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c128df0648ac2/Documentos/Estudios/Universidad/3º Tercero/1er Cuatrimestre/Computación II/Computacion-II/PrácticaXVIII/"/>
    </mc:Choice>
  </mc:AlternateContent>
  <xr:revisionPtr revIDLastSave="20" documentId="8_{9083F69D-AE54-48CA-A0AB-6116C635B68F}" xr6:coauthVersionLast="47" xr6:coauthVersionMax="47" xr10:uidLastSave="{DFF6331F-C729-4D61-997F-572BAC494FF8}"/>
  <bookViews>
    <workbookView xWindow="-110" yWindow="-110" windowWidth="19420" windowHeight="11020" xr2:uid="{366D2155-EA9F-44A9-9317-36A778080345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<sst xmlns="http://schemas.openxmlformats.org/spreadsheetml/2006/main" count="3" uniqueCount="3">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</sst>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Hoja1!$A$2:$A$9602</c:f>
              <c:numCache>
                <c:formatCode>General</c:formatCode>
                <c:ptCount val="9601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  <c:pt idx="33">
                  <c:v>1.0311999999999999</c:v>
                </c:pt>
                <c:pt idx="34">
                  <c:v>1.0625</c:v>
                </c:pt>
                <c:pt idx="35">
                  <c:v>1.0938000000000001</c:v>
                </c:pt>
                <c:pt idx="36">
                  <c:v>1.125</c:v>
                </c:pt>
                <c:pt idx="37">
                  <c:v>1.1561999999999999</c:v>
                </c:pt>
                <c:pt idx="38">
                  <c:v>1.1875</c:v>
                </c:pt>
                <c:pt idx="39">
                  <c:v>1.2188000000000001</c:v>
                </c:pt>
                <c:pt idx="40">
                  <c:v>1.25</c:v>
                </c:pt>
                <c:pt idx="41">
                  <c:v>1.2811999999999999</c:v>
                </c:pt>
                <c:pt idx="42">
                  <c:v>1.3125</c:v>
                </c:pt>
                <c:pt idx="43">
                  <c:v>1.3438000000000001</c:v>
                </c:pt>
                <c:pt idx="44">
                  <c:v>1.375</c:v>
                </c:pt>
                <c:pt idx="45">
                  <c:v>1.4061999999999999</c:v>
                </c:pt>
                <c:pt idx="46">
                  <c:v>1.4375</c:v>
                </c:pt>
                <c:pt idx="47">
                  <c:v>1.4688000000000001</c:v>
                </c:pt>
                <c:pt idx="48">
                  <c:v>1.5</c:v>
                </c:pt>
                <c:pt idx="49">
                  <c:v>1.5311999999999999</c:v>
                </c:pt>
                <c:pt idx="50">
                  <c:v>1.5625</c:v>
                </c:pt>
                <c:pt idx="51">
                  <c:v>1.5938000000000001</c:v>
                </c:pt>
                <c:pt idx="52">
                  <c:v>1.625</c:v>
                </c:pt>
                <c:pt idx="53">
                  <c:v>1.6561999999999999</c:v>
                </c:pt>
                <c:pt idx="54">
                  <c:v>1.6875</c:v>
                </c:pt>
                <c:pt idx="55">
                  <c:v>1.7188000000000001</c:v>
                </c:pt>
                <c:pt idx="56">
                  <c:v>1.75</c:v>
                </c:pt>
                <c:pt idx="57">
                  <c:v>1.7811999999999999</c:v>
                </c:pt>
                <c:pt idx="58">
                  <c:v>1.8125</c:v>
                </c:pt>
                <c:pt idx="59">
                  <c:v>1.8438000000000001</c:v>
                </c:pt>
                <c:pt idx="60">
                  <c:v>1.875</c:v>
                </c:pt>
                <c:pt idx="61">
                  <c:v>1.9061999999999999</c:v>
                </c:pt>
                <c:pt idx="62">
                  <c:v>1.9375</c:v>
                </c:pt>
                <c:pt idx="63">
                  <c:v>1.9688000000000001</c:v>
                </c:pt>
                <c:pt idx="64">
                  <c:v>2</c:v>
                </c:pt>
                <c:pt idx="65">
                  <c:v>2.0312000000000001</c:v>
                </c:pt>
                <c:pt idx="66">
                  <c:v>2.0625</c:v>
                </c:pt>
                <c:pt idx="67">
                  <c:v>2.0937999999999999</c:v>
                </c:pt>
                <c:pt idx="68">
                  <c:v>2.125</c:v>
                </c:pt>
                <c:pt idx="69">
                  <c:v>2.1562000000000001</c:v>
                </c:pt>
                <c:pt idx="70">
                  <c:v>2.1875</c:v>
                </c:pt>
                <c:pt idx="71">
                  <c:v>2.2187999999999999</c:v>
                </c:pt>
                <c:pt idx="72">
                  <c:v>2.25</c:v>
                </c:pt>
                <c:pt idx="73">
                  <c:v>2.2812000000000001</c:v>
                </c:pt>
                <c:pt idx="74">
                  <c:v>2.3125</c:v>
                </c:pt>
                <c:pt idx="75">
                  <c:v>2.3437999999999999</c:v>
                </c:pt>
                <c:pt idx="76">
                  <c:v>2.375</c:v>
                </c:pt>
                <c:pt idx="77">
                  <c:v>2.4062000000000001</c:v>
                </c:pt>
                <c:pt idx="78">
                  <c:v>2.4375</c:v>
                </c:pt>
                <c:pt idx="79">
                  <c:v>2.4687999999999999</c:v>
                </c:pt>
                <c:pt idx="80">
                  <c:v>2.5</c:v>
                </c:pt>
                <c:pt idx="81">
                  <c:v>2.5312000000000001</c:v>
                </c:pt>
                <c:pt idx="82">
                  <c:v>2.5625</c:v>
                </c:pt>
                <c:pt idx="83">
                  <c:v>2.5937999999999999</c:v>
                </c:pt>
                <c:pt idx="84">
                  <c:v>2.625</c:v>
                </c:pt>
                <c:pt idx="85">
                  <c:v>2.6562000000000001</c:v>
                </c:pt>
                <c:pt idx="86">
                  <c:v>2.6875</c:v>
                </c:pt>
                <c:pt idx="87">
                  <c:v>2.7187999999999999</c:v>
                </c:pt>
                <c:pt idx="88">
                  <c:v>2.75</c:v>
                </c:pt>
                <c:pt idx="89">
                  <c:v>2.7812000000000001</c:v>
                </c:pt>
                <c:pt idx="90">
                  <c:v>2.8125</c:v>
                </c:pt>
                <c:pt idx="91">
                  <c:v>2.8437999999999999</c:v>
                </c:pt>
                <c:pt idx="92">
                  <c:v>2.875</c:v>
                </c:pt>
                <c:pt idx="93">
                  <c:v>2.9062000000000001</c:v>
                </c:pt>
                <c:pt idx="94">
                  <c:v>2.9375</c:v>
                </c:pt>
                <c:pt idx="95">
                  <c:v>2.9687999999999999</c:v>
                </c:pt>
                <c:pt idx="96">
                  <c:v>3</c:v>
                </c:pt>
                <c:pt idx="97">
                  <c:v>3.0312000000000001</c:v>
                </c:pt>
                <c:pt idx="98">
                  <c:v>3.0625</c:v>
                </c:pt>
                <c:pt idx="99">
                  <c:v>3.0937999999999999</c:v>
                </c:pt>
                <c:pt idx="100">
                  <c:v>3.125</c:v>
                </c:pt>
                <c:pt idx="101">
                  <c:v>3.1562000000000001</c:v>
                </c:pt>
                <c:pt idx="102">
                  <c:v>3.1875</c:v>
                </c:pt>
                <c:pt idx="103">
                  <c:v>3.2187999999999999</c:v>
                </c:pt>
                <c:pt idx="104">
                  <c:v>3.25</c:v>
                </c:pt>
                <c:pt idx="105">
                  <c:v>3.2812000000000001</c:v>
                </c:pt>
                <c:pt idx="106">
                  <c:v>3.3125</c:v>
                </c:pt>
                <c:pt idx="107">
                  <c:v>3.3437999999999999</c:v>
                </c:pt>
                <c:pt idx="108">
                  <c:v>3.375</c:v>
                </c:pt>
                <c:pt idx="109">
                  <c:v>3.4062000000000001</c:v>
                </c:pt>
                <c:pt idx="110">
                  <c:v>3.4375</c:v>
                </c:pt>
                <c:pt idx="111">
                  <c:v>3.4687999999999999</c:v>
                </c:pt>
                <c:pt idx="112">
                  <c:v>3.5</c:v>
                </c:pt>
                <c:pt idx="113">
                  <c:v>3.5312000000000001</c:v>
                </c:pt>
                <c:pt idx="114">
                  <c:v>3.5625</c:v>
                </c:pt>
                <c:pt idx="115">
                  <c:v>3.5937999999999999</c:v>
                </c:pt>
                <c:pt idx="116">
                  <c:v>3.625</c:v>
                </c:pt>
                <c:pt idx="117">
                  <c:v>3.6562000000000001</c:v>
                </c:pt>
                <c:pt idx="118">
                  <c:v>3.6875</c:v>
                </c:pt>
                <c:pt idx="119">
                  <c:v>3.7187999999999999</c:v>
                </c:pt>
                <c:pt idx="120">
                  <c:v>3.75</c:v>
                </c:pt>
                <c:pt idx="121">
                  <c:v>3.7812000000000001</c:v>
                </c:pt>
                <c:pt idx="122">
                  <c:v>3.8125</c:v>
                </c:pt>
                <c:pt idx="123">
                  <c:v>3.8437999999999999</c:v>
                </c:pt>
                <c:pt idx="124">
                  <c:v>3.875</c:v>
                </c:pt>
                <c:pt idx="125">
                  <c:v>3.9062000000000001</c:v>
                </c:pt>
                <c:pt idx="126">
                  <c:v>3.9375</c:v>
                </c:pt>
                <c:pt idx="127">
                  <c:v>3.9687999999999999</c:v>
                </c:pt>
                <c:pt idx="128">
                  <c:v>4</c:v>
                </c:pt>
                <c:pt idx="129">
                  <c:v>4.0312000000000001</c:v>
                </c:pt>
                <c:pt idx="130">
                  <c:v>4.0625</c:v>
                </c:pt>
                <c:pt idx="131">
                  <c:v>4.0937999999999999</c:v>
                </c:pt>
                <c:pt idx="132">
                  <c:v>4.125</c:v>
                </c:pt>
                <c:pt idx="133">
                  <c:v>4.1562000000000001</c:v>
                </c:pt>
                <c:pt idx="134">
                  <c:v>4.1875</c:v>
                </c:pt>
                <c:pt idx="135">
                  <c:v>4.2187999999999999</c:v>
                </c:pt>
                <c:pt idx="136">
                  <c:v>4.25</c:v>
                </c:pt>
                <c:pt idx="137">
                  <c:v>4.2812000000000001</c:v>
                </c:pt>
                <c:pt idx="138">
                  <c:v>4.3125</c:v>
                </c:pt>
                <c:pt idx="139">
                  <c:v>4.3437999999999999</c:v>
                </c:pt>
                <c:pt idx="140">
                  <c:v>4.375</c:v>
                </c:pt>
                <c:pt idx="141">
                  <c:v>4.4062000000000001</c:v>
                </c:pt>
                <c:pt idx="142">
                  <c:v>4.4375</c:v>
                </c:pt>
                <c:pt idx="143">
                  <c:v>4.4687999999999999</c:v>
                </c:pt>
                <c:pt idx="144">
                  <c:v>4.5</c:v>
                </c:pt>
                <c:pt idx="145">
                  <c:v>4.5312000000000001</c:v>
                </c:pt>
                <c:pt idx="146">
                  <c:v>4.5625</c:v>
                </c:pt>
                <c:pt idx="147">
                  <c:v>4.5937999999999999</c:v>
                </c:pt>
                <c:pt idx="148">
                  <c:v>4.625</c:v>
                </c:pt>
                <c:pt idx="149">
                  <c:v>4.6562000000000001</c:v>
                </c:pt>
                <c:pt idx="150">
                  <c:v>4.6875</c:v>
                </c:pt>
                <c:pt idx="151">
                  <c:v>4.7187999999999999</c:v>
                </c:pt>
                <c:pt idx="152">
                  <c:v>4.75</c:v>
                </c:pt>
                <c:pt idx="153">
                  <c:v>4.7812000000000001</c:v>
                </c:pt>
                <c:pt idx="154">
                  <c:v>4.8125</c:v>
                </c:pt>
                <c:pt idx="155">
                  <c:v>4.8437999999999999</c:v>
                </c:pt>
                <c:pt idx="156">
                  <c:v>4.875</c:v>
                </c:pt>
                <c:pt idx="157">
                  <c:v>4.9062000000000001</c:v>
                </c:pt>
                <c:pt idx="158">
                  <c:v>4.9375</c:v>
                </c:pt>
                <c:pt idx="159">
                  <c:v>4.9687999999999999</c:v>
                </c:pt>
                <c:pt idx="160">
                  <c:v>5</c:v>
                </c:pt>
                <c:pt idx="161">
                  <c:v>5.0312000000000001</c:v>
                </c:pt>
                <c:pt idx="162">
                  <c:v>5.0625</c:v>
                </c:pt>
                <c:pt idx="163">
                  <c:v>5.0937999999999999</c:v>
                </c:pt>
                <c:pt idx="164">
                  <c:v>5.125</c:v>
                </c:pt>
                <c:pt idx="165">
                  <c:v>5.1562000000000001</c:v>
                </c:pt>
                <c:pt idx="166">
                  <c:v>5.1875</c:v>
                </c:pt>
                <c:pt idx="167">
                  <c:v>5.2187999999999999</c:v>
                </c:pt>
                <c:pt idx="168">
                  <c:v>5.25</c:v>
                </c:pt>
                <c:pt idx="169">
                  <c:v>5.2812000000000001</c:v>
                </c:pt>
                <c:pt idx="170">
                  <c:v>5.3125</c:v>
                </c:pt>
                <c:pt idx="171">
                  <c:v>5.3437999999999999</c:v>
                </c:pt>
                <c:pt idx="172">
                  <c:v>5.375</c:v>
                </c:pt>
                <c:pt idx="173">
                  <c:v>5.4062000000000001</c:v>
                </c:pt>
                <c:pt idx="174">
                  <c:v>5.4375</c:v>
                </c:pt>
                <c:pt idx="175">
                  <c:v>5.4687999999999999</c:v>
                </c:pt>
                <c:pt idx="176">
                  <c:v>5.5</c:v>
                </c:pt>
                <c:pt idx="177">
                  <c:v>5.5312000000000001</c:v>
                </c:pt>
                <c:pt idx="178">
                  <c:v>5.5625</c:v>
                </c:pt>
                <c:pt idx="179">
                  <c:v>5.5937999999999999</c:v>
                </c:pt>
                <c:pt idx="180">
                  <c:v>5.625</c:v>
                </c:pt>
                <c:pt idx="181">
                  <c:v>5.6562000000000001</c:v>
                </c:pt>
                <c:pt idx="182">
                  <c:v>5.6875</c:v>
                </c:pt>
                <c:pt idx="183">
                  <c:v>5.7187999999999999</c:v>
                </c:pt>
                <c:pt idx="184">
                  <c:v>5.75</c:v>
                </c:pt>
                <c:pt idx="185">
                  <c:v>5.7812000000000001</c:v>
                </c:pt>
                <c:pt idx="186">
                  <c:v>5.8125</c:v>
                </c:pt>
                <c:pt idx="187">
                  <c:v>5.8437999999999999</c:v>
                </c:pt>
                <c:pt idx="188">
                  <c:v>5.875</c:v>
                </c:pt>
                <c:pt idx="189">
                  <c:v>5.9062000000000001</c:v>
                </c:pt>
                <c:pt idx="190">
                  <c:v>5.9375</c:v>
                </c:pt>
                <c:pt idx="191">
                  <c:v>5.9687999999999999</c:v>
                </c:pt>
                <c:pt idx="192">
                  <c:v>6</c:v>
                </c:pt>
                <c:pt idx="193">
                  <c:v>6.0312000000000001</c:v>
                </c:pt>
                <c:pt idx="194">
                  <c:v>6.0625</c:v>
                </c:pt>
                <c:pt idx="195">
                  <c:v>6.0937999999999999</c:v>
                </c:pt>
                <c:pt idx="196">
                  <c:v>6.125</c:v>
                </c:pt>
                <c:pt idx="197">
                  <c:v>6.1562000000000001</c:v>
                </c:pt>
                <c:pt idx="198">
                  <c:v>6.1875</c:v>
                </c:pt>
                <c:pt idx="199">
                  <c:v>6.2187999999999999</c:v>
                </c:pt>
                <c:pt idx="200">
                  <c:v>6.25</c:v>
                </c:pt>
                <c:pt idx="201">
                  <c:v>6.2812000000000001</c:v>
                </c:pt>
                <c:pt idx="202">
                  <c:v>6.3125</c:v>
                </c:pt>
                <c:pt idx="203">
                  <c:v>6.3437999999999999</c:v>
                </c:pt>
                <c:pt idx="204">
                  <c:v>6.375</c:v>
                </c:pt>
                <c:pt idx="205">
                  <c:v>6.4062000000000001</c:v>
                </c:pt>
                <c:pt idx="206">
                  <c:v>6.4375</c:v>
                </c:pt>
                <c:pt idx="207">
                  <c:v>6.4687999999999999</c:v>
                </c:pt>
                <c:pt idx="208">
                  <c:v>6.5</c:v>
                </c:pt>
                <c:pt idx="209">
                  <c:v>6.5312000000000001</c:v>
                </c:pt>
                <c:pt idx="210">
                  <c:v>6.5625</c:v>
                </c:pt>
                <c:pt idx="211">
                  <c:v>6.5937999999999999</c:v>
                </c:pt>
                <c:pt idx="212">
                  <c:v>6.625</c:v>
                </c:pt>
                <c:pt idx="213">
                  <c:v>6.6562000000000001</c:v>
                </c:pt>
                <c:pt idx="214">
                  <c:v>6.6875</c:v>
                </c:pt>
                <c:pt idx="215">
                  <c:v>6.7187999999999999</c:v>
                </c:pt>
                <c:pt idx="216">
                  <c:v>6.75</c:v>
                </c:pt>
                <c:pt idx="217">
                  <c:v>6.7812000000000001</c:v>
                </c:pt>
                <c:pt idx="218">
                  <c:v>6.8125</c:v>
                </c:pt>
                <c:pt idx="219">
                  <c:v>6.8437999999999999</c:v>
                </c:pt>
                <c:pt idx="220">
                  <c:v>6.875</c:v>
                </c:pt>
                <c:pt idx="221">
                  <c:v>6.9062000000000001</c:v>
                </c:pt>
                <c:pt idx="222">
                  <c:v>6.9375</c:v>
                </c:pt>
                <c:pt idx="223">
                  <c:v>6.9687999999999999</c:v>
                </c:pt>
                <c:pt idx="224">
                  <c:v>7</c:v>
                </c:pt>
                <c:pt idx="225">
                  <c:v>7.0312000000000001</c:v>
                </c:pt>
                <c:pt idx="226">
                  <c:v>7.0625</c:v>
                </c:pt>
                <c:pt idx="227">
                  <c:v>7.0937999999999999</c:v>
                </c:pt>
                <c:pt idx="228">
                  <c:v>7.125</c:v>
                </c:pt>
                <c:pt idx="229">
                  <c:v>7.1562000000000001</c:v>
                </c:pt>
                <c:pt idx="230">
                  <c:v>7.1875</c:v>
                </c:pt>
                <c:pt idx="231">
                  <c:v>7.2187999999999999</c:v>
                </c:pt>
                <c:pt idx="232">
                  <c:v>7.25</c:v>
                </c:pt>
                <c:pt idx="233">
                  <c:v>7.2812000000000001</c:v>
                </c:pt>
                <c:pt idx="234">
                  <c:v>7.3125</c:v>
                </c:pt>
                <c:pt idx="235">
                  <c:v>7.3437999999999999</c:v>
                </c:pt>
                <c:pt idx="236">
                  <c:v>7.375</c:v>
                </c:pt>
                <c:pt idx="237">
                  <c:v>7.4062000000000001</c:v>
                </c:pt>
                <c:pt idx="238">
                  <c:v>7.4375</c:v>
                </c:pt>
                <c:pt idx="239">
                  <c:v>7.4687999999999999</c:v>
                </c:pt>
                <c:pt idx="240">
                  <c:v>7.5</c:v>
                </c:pt>
                <c:pt idx="241">
                  <c:v>7.5312000000000001</c:v>
                </c:pt>
                <c:pt idx="242">
                  <c:v>7.5625</c:v>
                </c:pt>
                <c:pt idx="243">
                  <c:v>7.5937999999999999</c:v>
                </c:pt>
                <c:pt idx="244">
                  <c:v>7.625</c:v>
                </c:pt>
                <c:pt idx="245">
                  <c:v>7.6562000000000001</c:v>
                </c:pt>
                <c:pt idx="246">
                  <c:v>7.6875</c:v>
                </c:pt>
                <c:pt idx="247">
                  <c:v>7.7187999999999999</c:v>
                </c:pt>
                <c:pt idx="248">
                  <c:v>7.75</c:v>
                </c:pt>
                <c:pt idx="249">
                  <c:v>7.7812000000000001</c:v>
                </c:pt>
                <c:pt idx="250">
                  <c:v>7.8125</c:v>
                </c:pt>
                <c:pt idx="251">
                  <c:v>7.8437999999999999</c:v>
                </c:pt>
                <c:pt idx="252">
                  <c:v>7.875</c:v>
                </c:pt>
                <c:pt idx="253">
                  <c:v>7.9062000000000001</c:v>
                </c:pt>
                <c:pt idx="254">
                  <c:v>7.9375</c:v>
                </c:pt>
                <c:pt idx="255">
                  <c:v>7.9687999999999999</c:v>
                </c:pt>
                <c:pt idx="256">
                  <c:v>8</c:v>
                </c:pt>
                <c:pt idx="257">
                  <c:v>8.0312000000000001</c:v>
                </c:pt>
                <c:pt idx="258">
                  <c:v>8.0625</c:v>
                </c:pt>
                <c:pt idx="259">
                  <c:v>8.0937999999999999</c:v>
                </c:pt>
                <c:pt idx="260">
                  <c:v>8.125</c:v>
                </c:pt>
                <c:pt idx="261">
                  <c:v>8.1562000000000001</c:v>
                </c:pt>
                <c:pt idx="262">
                  <c:v>8.1875</c:v>
                </c:pt>
                <c:pt idx="263">
                  <c:v>8.2187999999999999</c:v>
                </c:pt>
                <c:pt idx="264">
                  <c:v>8.25</c:v>
                </c:pt>
                <c:pt idx="265">
                  <c:v>8.2812000000000001</c:v>
                </c:pt>
                <c:pt idx="266">
                  <c:v>8.3125</c:v>
                </c:pt>
                <c:pt idx="267">
                  <c:v>8.3437999999999999</c:v>
                </c:pt>
                <c:pt idx="268">
                  <c:v>8.375</c:v>
                </c:pt>
                <c:pt idx="269">
                  <c:v>8.4062000000000001</c:v>
                </c:pt>
                <c:pt idx="270">
                  <c:v>8.4375</c:v>
                </c:pt>
                <c:pt idx="271">
                  <c:v>8.4687999999999999</c:v>
                </c:pt>
                <c:pt idx="272">
                  <c:v>8.5</c:v>
                </c:pt>
                <c:pt idx="273">
                  <c:v>8.5312000000000001</c:v>
                </c:pt>
                <c:pt idx="274">
                  <c:v>8.5625</c:v>
                </c:pt>
                <c:pt idx="275">
                  <c:v>8.5937999999999999</c:v>
                </c:pt>
                <c:pt idx="276">
                  <c:v>8.625</c:v>
                </c:pt>
                <c:pt idx="277">
                  <c:v>8.6562000000000001</c:v>
                </c:pt>
                <c:pt idx="278">
                  <c:v>8.6875</c:v>
                </c:pt>
                <c:pt idx="279">
                  <c:v>8.7187999999999999</c:v>
                </c:pt>
                <c:pt idx="280">
                  <c:v>8.75</c:v>
                </c:pt>
                <c:pt idx="281">
                  <c:v>8.7812000000000001</c:v>
                </c:pt>
                <c:pt idx="282">
                  <c:v>8.8125</c:v>
                </c:pt>
                <c:pt idx="283">
                  <c:v>8.8437999999999999</c:v>
                </c:pt>
                <c:pt idx="284">
                  <c:v>8.875</c:v>
                </c:pt>
                <c:pt idx="285">
                  <c:v>8.9062000000000001</c:v>
                </c:pt>
                <c:pt idx="286">
                  <c:v>8.9375</c:v>
                </c:pt>
                <c:pt idx="287">
                  <c:v>8.9687999999999999</c:v>
                </c:pt>
                <c:pt idx="288">
                  <c:v>9</c:v>
                </c:pt>
                <c:pt idx="289">
                  <c:v>9.0312000000000001</c:v>
                </c:pt>
                <c:pt idx="290">
                  <c:v>9.0625</c:v>
                </c:pt>
                <c:pt idx="291">
                  <c:v>9.0937999999999999</c:v>
                </c:pt>
                <c:pt idx="292">
                  <c:v>9.125</c:v>
                </c:pt>
                <c:pt idx="293">
                  <c:v>9.1562000000000001</c:v>
                </c:pt>
                <c:pt idx="294">
                  <c:v>9.1875</c:v>
                </c:pt>
                <c:pt idx="295">
                  <c:v>9.2187999999999999</c:v>
                </c:pt>
                <c:pt idx="296">
                  <c:v>9.25</c:v>
                </c:pt>
                <c:pt idx="297">
                  <c:v>9.2812000000000001</c:v>
                </c:pt>
                <c:pt idx="298">
                  <c:v>9.3125</c:v>
                </c:pt>
                <c:pt idx="299">
                  <c:v>9.3437999999999999</c:v>
                </c:pt>
                <c:pt idx="300">
                  <c:v>9.375</c:v>
                </c:pt>
                <c:pt idx="301">
                  <c:v>9.4062000000000001</c:v>
                </c:pt>
                <c:pt idx="302">
                  <c:v>9.4375</c:v>
                </c:pt>
                <c:pt idx="303">
                  <c:v>9.4687999999999999</c:v>
                </c:pt>
                <c:pt idx="304">
                  <c:v>9.5</c:v>
                </c:pt>
                <c:pt idx="305">
                  <c:v>9.5312000000000001</c:v>
                </c:pt>
                <c:pt idx="306">
                  <c:v>9.5625</c:v>
                </c:pt>
                <c:pt idx="307">
                  <c:v>9.5937999999999999</c:v>
                </c:pt>
                <c:pt idx="308">
                  <c:v>9.625</c:v>
                </c:pt>
                <c:pt idx="309">
                  <c:v>9.6562000000000001</c:v>
                </c:pt>
                <c:pt idx="310">
                  <c:v>9.6875</c:v>
                </c:pt>
                <c:pt idx="311">
                  <c:v>9.7187999999999999</c:v>
                </c:pt>
                <c:pt idx="312">
                  <c:v>9.75</c:v>
                </c:pt>
                <c:pt idx="313">
                  <c:v>9.7812000000000001</c:v>
                </c:pt>
                <c:pt idx="314">
                  <c:v>9.8125</c:v>
                </c:pt>
                <c:pt idx="315">
                  <c:v>9.8437999999999999</c:v>
                </c:pt>
                <c:pt idx="316">
                  <c:v>9.875</c:v>
                </c:pt>
                <c:pt idx="317">
                  <c:v>9.9062000000000001</c:v>
                </c:pt>
                <c:pt idx="318">
                  <c:v>9.9375</c:v>
                </c:pt>
                <c:pt idx="319">
                  <c:v>9.9687999999999999</c:v>
                </c:pt>
                <c:pt idx="320">
                  <c:v>10</c:v>
                </c:pt>
                <c:pt idx="321">
                  <c:v>10.031000000000001</c:v>
                </c:pt>
                <c:pt idx="322">
                  <c:v>10.061999999999999</c:v>
                </c:pt>
                <c:pt idx="323">
                  <c:v>10.093999999999999</c:v>
                </c:pt>
                <c:pt idx="324">
                  <c:v>10.125</c:v>
                </c:pt>
                <c:pt idx="325">
                  <c:v>10.156000000000001</c:v>
                </c:pt>
                <c:pt idx="326">
                  <c:v>10.188000000000001</c:v>
                </c:pt>
                <c:pt idx="327">
                  <c:v>10.218999999999999</c:v>
                </c:pt>
                <c:pt idx="328">
                  <c:v>10.25</c:v>
                </c:pt>
                <c:pt idx="329">
                  <c:v>10.281000000000001</c:v>
                </c:pt>
                <c:pt idx="330">
                  <c:v>10.311999999999999</c:v>
                </c:pt>
                <c:pt idx="331">
                  <c:v>10.343999999999999</c:v>
                </c:pt>
                <c:pt idx="332">
                  <c:v>10.375</c:v>
                </c:pt>
                <c:pt idx="333">
                  <c:v>10.406000000000001</c:v>
                </c:pt>
                <c:pt idx="334">
                  <c:v>10.438000000000001</c:v>
                </c:pt>
                <c:pt idx="335">
                  <c:v>10.468999999999999</c:v>
                </c:pt>
                <c:pt idx="336">
                  <c:v>10.5</c:v>
                </c:pt>
                <c:pt idx="337">
                  <c:v>10.531000000000001</c:v>
                </c:pt>
                <c:pt idx="338">
                  <c:v>10.561999999999999</c:v>
                </c:pt>
                <c:pt idx="339">
                  <c:v>10.593999999999999</c:v>
                </c:pt>
                <c:pt idx="340">
                  <c:v>10.625</c:v>
                </c:pt>
                <c:pt idx="341">
                  <c:v>10.656000000000001</c:v>
                </c:pt>
                <c:pt idx="342">
                  <c:v>10.688000000000001</c:v>
                </c:pt>
                <c:pt idx="343">
                  <c:v>10.718999999999999</c:v>
                </c:pt>
                <c:pt idx="344">
                  <c:v>10.75</c:v>
                </c:pt>
                <c:pt idx="345">
                  <c:v>10.781000000000001</c:v>
                </c:pt>
                <c:pt idx="346">
                  <c:v>10.811999999999999</c:v>
                </c:pt>
                <c:pt idx="347">
                  <c:v>10.843999999999999</c:v>
                </c:pt>
                <c:pt idx="348">
                  <c:v>10.875</c:v>
                </c:pt>
                <c:pt idx="349">
                  <c:v>10.906000000000001</c:v>
                </c:pt>
                <c:pt idx="350">
                  <c:v>10.938000000000001</c:v>
                </c:pt>
                <c:pt idx="351">
                  <c:v>10.968999999999999</c:v>
                </c:pt>
                <c:pt idx="352">
                  <c:v>11</c:v>
                </c:pt>
                <c:pt idx="353">
                  <c:v>11.031000000000001</c:v>
                </c:pt>
                <c:pt idx="354">
                  <c:v>11.061999999999999</c:v>
                </c:pt>
                <c:pt idx="355">
                  <c:v>11.093999999999999</c:v>
                </c:pt>
                <c:pt idx="356">
                  <c:v>11.125</c:v>
                </c:pt>
                <c:pt idx="357">
                  <c:v>11.156000000000001</c:v>
                </c:pt>
                <c:pt idx="358">
                  <c:v>11.188000000000001</c:v>
                </c:pt>
                <c:pt idx="359">
                  <c:v>11.218999999999999</c:v>
                </c:pt>
                <c:pt idx="360">
                  <c:v>11.25</c:v>
                </c:pt>
                <c:pt idx="361">
                  <c:v>11.281000000000001</c:v>
                </c:pt>
                <c:pt idx="362">
                  <c:v>11.311999999999999</c:v>
                </c:pt>
                <c:pt idx="363">
                  <c:v>11.343999999999999</c:v>
                </c:pt>
                <c:pt idx="364">
                  <c:v>11.375</c:v>
                </c:pt>
                <c:pt idx="365">
                  <c:v>11.406000000000001</c:v>
                </c:pt>
                <c:pt idx="366">
                  <c:v>11.438000000000001</c:v>
                </c:pt>
                <c:pt idx="367">
                  <c:v>11.468999999999999</c:v>
                </c:pt>
                <c:pt idx="368">
                  <c:v>11.5</c:v>
                </c:pt>
                <c:pt idx="369">
                  <c:v>11.531000000000001</c:v>
                </c:pt>
                <c:pt idx="370">
                  <c:v>11.561999999999999</c:v>
                </c:pt>
                <c:pt idx="371">
                  <c:v>11.593999999999999</c:v>
                </c:pt>
                <c:pt idx="372">
                  <c:v>11.625</c:v>
                </c:pt>
                <c:pt idx="373">
                  <c:v>11.656000000000001</c:v>
                </c:pt>
                <c:pt idx="374">
                  <c:v>11.688000000000001</c:v>
                </c:pt>
                <c:pt idx="375">
                  <c:v>11.718999999999999</c:v>
                </c:pt>
                <c:pt idx="376">
                  <c:v>11.75</c:v>
                </c:pt>
                <c:pt idx="377">
                  <c:v>11.781000000000001</c:v>
                </c:pt>
                <c:pt idx="378">
                  <c:v>11.811999999999999</c:v>
                </c:pt>
                <c:pt idx="379">
                  <c:v>11.843999999999999</c:v>
                </c:pt>
                <c:pt idx="380">
                  <c:v>11.875</c:v>
                </c:pt>
                <c:pt idx="381">
                  <c:v>11.906000000000001</c:v>
                </c:pt>
                <c:pt idx="382">
                  <c:v>11.938000000000001</c:v>
                </c:pt>
                <c:pt idx="383">
                  <c:v>11.968999999999999</c:v>
                </c:pt>
                <c:pt idx="384">
                  <c:v>12</c:v>
                </c:pt>
                <c:pt idx="385">
                  <c:v>12.031000000000001</c:v>
                </c:pt>
                <c:pt idx="386">
                  <c:v>12.061999999999999</c:v>
                </c:pt>
                <c:pt idx="387">
                  <c:v>12.093999999999999</c:v>
                </c:pt>
                <c:pt idx="388">
                  <c:v>12.125</c:v>
                </c:pt>
                <c:pt idx="389">
                  <c:v>12.156000000000001</c:v>
                </c:pt>
                <c:pt idx="390">
                  <c:v>12.188000000000001</c:v>
                </c:pt>
                <c:pt idx="391">
                  <c:v>12.218999999999999</c:v>
                </c:pt>
                <c:pt idx="392">
                  <c:v>12.25</c:v>
                </c:pt>
                <c:pt idx="393">
                  <c:v>12.281000000000001</c:v>
                </c:pt>
                <c:pt idx="394">
                  <c:v>12.311999999999999</c:v>
                </c:pt>
                <c:pt idx="395">
                  <c:v>12.343999999999999</c:v>
                </c:pt>
                <c:pt idx="396">
                  <c:v>12.375</c:v>
                </c:pt>
                <c:pt idx="397">
                  <c:v>12.406000000000001</c:v>
                </c:pt>
                <c:pt idx="398">
                  <c:v>12.438000000000001</c:v>
                </c:pt>
                <c:pt idx="399">
                  <c:v>12.468999999999999</c:v>
                </c:pt>
                <c:pt idx="400">
                  <c:v>12.5</c:v>
                </c:pt>
                <c:pt idx="401">
                  <c:v>12.531000000000001</c:v>
                </c:pt>
                <c:pt idx="402">
                  <c:v>12.561999999999999</c:v>
                </c:pt>
                <c:pt idx="403">
                  <c:v>12.593999999999999</c:v>
                </c:pt>
                <c:pt idx="404">
                  <c:v>12.625</c:v>
                </c:pt>
                <c:pt idx="405">
                  <c:v>12.656000000000001</c:v>
                </c:pt>
                <c:pt idx="406">
                  <c:v>12.688000000000001</c:v>
                </c:pt>
                <c:pt idx="407">
                  <c:v>12.718999999999999</c:v>
                </c:pt>
                <c:pt idx="408">
                  <c:v>12.75</c:v>
                </c:pt>
                <c:pt idx="409">
                  <c:v>12.781000000000001</c:v>
                </c:pt>
                <c:pt idx="410">
                  <c:v>12.811999999999999</c:v>
                </c:pt>
                <c:pt idx="411">
                  <c:v>12.843999999999999</c:v>
                </c:pt>
                <c:pt idx="412">
                  <c:v>12.875</c:v>
                </c:pt>
                <c:pt idx="413">
                  <c:v>12.906000000000001</c:v>
                </c:pt>
                <c:pt idx="414">
                  <c:v>12.938000000000001</c:v>
                </c:pt>
                <c:pt idx="415">
                  <c:v>12.968999999999999</c:v>
                </c:pt>
                <c:pt idx="416">
                  <c:v>13</c:v>
                </c:pt>
                <c:pt idx="417">
                  <c:v>13.031000000000001</c:v>
                </c:pt>
                <c:pt idx="418">
                  <c:v>13.061999999999999</c:v>
                </c:pt>
                <c:pt idx="419">
                  <c:v>13.093999999999999</c:v>
                </c:pt>
                <c:pt idx="420">
                  <c:v>13.125</c:v>
                </c:pt>
                <c:pt idx="421">
                  <c:v>13.156000000000001</c:v>
                </c:pt>
                <c:pt idx="422">
                  <c:v>13.188000000000001</c:v>
                </c:pt>
                <c:pt idx="423">
                  <c:v>13.218999999999999</c:v>
                </c:pt>
                <c:pt idx="424">
                  <c:v>13.25</c:v>
                </c:pt>
                <c:pt idx="425">
                  <c:v>13.281000000000001</c:v>
                </c:pt>
                <c:pt idx="426">
                  <c:v>13.311999999999999</c:v>
                </c:pt>
                <c:pt idx="427">
                  <c:v>13.343999999999999</c:v>
                </c:pt>
                <c:pt idx="428">
                  <c:v>13.375</c:v>
                </c:pt>
                <c:pt idx="429">
                  <c:v>13.406000000000001</c:v>
                </c:pt>
                <c:pt idx="430">
                  <c:v>13.438000000000001</c:v>
                </c:pt>
                <c:pt idx="431">
                  <c:v>13.468999999999999</c:v>
                </c:pt>
                <c:pt idx="432">
                  <c:v>13.5</c:v>
                </c:pt>
                <c:pt idx="433">
                  <c:v>13.531000000000001</c:v>
                </c:pt>
                <c:pt idx="434">
                  <c:v>13.561999999999999</c:v>
                </c:pt>
                <c:pt idx="435">
                  <c:v>13.593999999999999</c:v>
                </c:pt>
                <c:pt idx="436">
                  <c:v>13.625</c:v>
                </c:pt>
                <c:pt idx="437">
                  <c:v>13.656000000000001</c:v>
                </c:pt>
                <c:pt idx="438">
                  <c:v>13.688000000000001</c:v>
                </c:pt>
                <c:pt idx="439">
                  <c:v>13.718999999999999</c:v>
                </c:pt>
                <c:pt idx="440">
                  <c:v>13.75</c:v>
                </c:pt>
                <c:pt idx="441">
                  <c:v>13.781000000000001</c:v>
                </c:pt>
                <c:pt idx="442">
                  <c:v>13.811999999999999</c:v>
                </c:pt>
                <c:pt idx="443">
                  <c:v>13.843999999999999</c:v>
                </c:pt>
                <c:pt idx="444">
                  <c:v>13.875</c:v>
                </c:pt>
                <c:pt idx="445">
                  <c:v>13.906000000000001</c:v>
                </c:pt>
                <c:pt idx="446">
                  <c:v>13.938000000000001</c:v>
                </c:pt>
                <c:pt idx="447">
                  <c:v>13.968999999999999</c:v>
                </c:pt>
                <c:pt idx="448">
                  <c:v>14</c:v>
                </c:pt>
                <c:pt idx="449">
                  <c:v>14.031000000000001</c:v>
                </c:pt>
                <c:pt idx="450">
                  <c:v>14.061999999999999</c:v>
                </c:pt>
                <c:pt idx="451">
                  <c:v>14.093999999999999</c:v>
                </c:pt>
                <c:pt idx="452">
                  <c:v>14.125</c:v>
                </c:pt>
                <c:pt idx="453">
                  <c:v>14.156000000000001</c:v>
                </c:pt>
                <c:pt idx="454">
                  <c:v>14.188000000000001</c:v>
                </c:pt>
                <c:pt idx="455">
                  <c:v>14.218999999999999</c:v>
                </c:pt>
                <c:pt idx="456">
                  <c:v>14.25</c:v>
                </c:pt>
                <c:pt idx="457">
                  <c:v>14.281000000000001</c:v>
                </c:pt>
                <c:pt idx="458">
                  <c:v>14.311999999999999</c:v>
                </c:pt>
                <c:pt idx="459">
                  <c:v>14.343999999999999</c:v>
                </c:pt>
                <c:pt idx="460">
                  <c:v>14.375</c:v>
                </c:pt>
                <c:pt idx="461">
                  <c:v>14.406000000000001</c:v>
                </c:pt>
                <c:pt idx="462">
                  <c:v>14.438000000000001</c:v>
                </c:pt>
                <c:pt idx="463">
                  <c:v>14.468999999999999</c:v>
                </c:pt>
                <c:pt idx="464">
                  <c:v>14.5</c:v>
                </c:pt>
                <c:pt idx="465">
                  <c:v>14.531000000000001</c:v>
                </c:pt>
                <c:pt idx="466">
                  <c:v>14.561999999999999</c:v>
                </c:pt>
                <c:pt idx="467">
                  <c:v>14.593999999999999</c:v>
                </c:pt>
                <c:pt idx="468">
                  <c:v>14.625</c:v>
                </c:pt>
                <c:pt idx="469">
                  <c:v>14.656000000000001</c:v>
                </c:pt>
                <c:pt idx="470">
                  <c:v>14.688000000000001</c:v>
                </c:pt>
                <c:pt idx="471">
                  <c:v>14.718999999999999</c:v>
                </c:pt>
                <c:pt idx="472">
                  <c:v>14.75</c:v>
                </c:pt>
                <c:pt idx="473">
                  <c:v>14.781000000000001</c:v>
                </c:pt>
                <c:pt idx="474">
                  <c:v>14.811999999999999</c:v>
                </c:pt>
                <c:pt idx="475">
                  <c:v>14.843999999999999</c:v>
                </c:pt>
                <c:pt idx="476">
                  <c:v>14.875</c:v>
                </c:pt>
                <c:pt idx="477">
                  <c:v>14.906000000000001</c:v>
                </c:pt>
                <c:pt idx="478">
                  <c:v>14.938000000000001</c:v>
                </c:pt>
                <c:pt idx="479">
                  <c:v>14.968999999999999</c:v>
                </c:pt>
                <c:pt idx="480">
                  <c:v>15</c:v>
                </c:pt>
                <c:pt idx="481">
                  <c:v>15.031000000000001</c:v>
                </c:pt>
                <c:pt idx="482">
                  <c:v>15.061999999999999</c:v>
                </c:pt>
                <c:pt idx="483">
                  <c:v>15.093999999999999</c:v>
                </c:pt>
                <c:pt idx="484">
                  <c:v>15.125</c:v>
                </c:pt>
                <c:pt idx="485">
                  <c:v>15.156000000000001</c:v>
                </c:pt>
                <c:pt idx="486">
                  <c:v>15.188000000000001</c:v>
                </c:pt>
                <c:pt idx="487">
                  <c:v>15.218999999999999</c:v>
                </c:pt>
                <c:pt idx="488">
                  <c:v>15.25</c:v>
                </c:pt>
                <c:pt idx="489">
                  <c:v>15.281000000000001</c:v>
                </c:pt>
                <c:pt idx="490">
                  <c:v>15.311999999999999</c:v>
                </c:pt>
                <c:pt idx="491">
                  <c:v>15.343999999999999</c:v>
                </c:pt>
                <c:pt idx="492">
                  <c:v>15.375</c:v>
                </c:pt>
                <c:pt idx="493">
                  <c:v>15.406000000000001</c:v>
                </c:pt>
                <c:pt idx="494">
                  <c:v>15.438000000000001</c:v>
                </c:pt>
                <c:pt idx="495">
                  <c:v>15.468999999999999</c:v>
                </c:pt>
                <c:pt idx="496">
                  <c:v>15.5</c:v>
                </c:pt>
                <c:pt idx="497">
                  <c:v>15.531000000000001</c:v>
                </c:pt>
                <c:pt idx="498">
                  <c:v>15.561999999999999</c:v>
                </c:pt>
                <c:pt idx="499">
                  <c:v>15.593999999999999</c:v>
                </c:pt>
                <c:pt idx="500">
                  <c:v>15.625</c:v>
                </c:pt>
                <c:pt idx="501">
                  <c:v>15.656000000000001</c:v>
                </c:pt>
                <c:pt idx="502">
                  <c:v>15.688000000000001</c:v>
                </c:pt>
                <c:pt idx="503">
                  <c:v>15.718999999999999</c:v>
                </c:pt>
                <c:pt idx="504">
                  <c:v>15.75</c:v>
                </c:pt>
                <c:pt idx="505">
                  <c:v>15.781000000000001</c:v>
                </c:pt>
                <c:pt idx="506">
                  <c:v>15.811999999999999</c:v>
                </c:pt>
                <c:pt idx="507">
                  <c:v>15.843999999999999</c:v>
                </c:pt>
                <c:pt idx="508">
                  <c:v>15.875</c:v>
                </c:pt>
                <c:pt idx="509">
                  <c:v>15.906000000000001</c:v>
                </c:pt>
                <c:pt idx="510">
                  <c:v>15.938000000000001</c:v>
                </c:pt>
                <c:pt idx="511">
                  <c:v>15.968999999999999</c:v>
                </c:pt>
                <c:pt idx="512">
                  <c:v>16</c:v>
                </c:pt>
                <c:pt idx="513">
                  <c:v>16.030999999999999</c:v>
                </c:pt>
                <c:pt idx="514">
                  <c:v>16.062000000000001</c:v>
                </c:pt>
                <c:pt idx="515">
                  <c:v>16.094000000000001</c:v>
                </c:pt>
                <c:pt idx="516">
                  <c:v>16.125</c:v>
                </c:pt>
                <c:pt idx="517">
                  <c:v>16.155999999999999</c:v>
                </c:pt>
                <c:pt idx="518">
                  <c:v>16.187999999999999</c:v>
                </c:pt>
                <c:pt idx="519">
                  <c:v>16.219000000000001</c:v>
                </c:pt>
                <c:pt idx="520">
                  <c:v>16.25</c:v>
                </c:pt>
                <c:pt idx="521">
                  <c:v>16.280999999999999</c:v>
                </c:pt>
                <c:pt idx="522">
                  <c:v>16.312000000000001</c:v>
                </c:pt>
                <c:pt idx="523">
                  <c:v>16.344000000000001</c:v>
                </c:pt>
                <c:pt idx="524">
                  <c:v>16.375</c:v>
                </c:pt>
                <c:pt idx="525">
                  <c:v>16.405999999999999</c:v>
                </c:pt>
                <c:pt idx="526">
                  <c:v>16.437999999999999</c:v>
                </c:pt>
                <c:pt idx="527">
                  <c:v>16.469000000000001</c:v>
                </c:pt>
                <c:pt idx="528">
                  <c:v>16.5</c:v>
                </c:pt>
                <c:pt idx="529">
                  <c:v>16.530999999999999</c:v>
                </c:pt>
                <c:pt idx="530">
                  <c:v>16.562000000000001</c:v>
                </c:pt>
                <c:pt idx="531">
                  <c:v>16.594000000000001</c:v>
                </c:pt>
                <c:pt idx="532">
                  <c:v>16.625</c:v>
                </c:pt>
                <c:pt idx="533">
                  <c:v>16.655999999999999</c:v>
                </c:pt>
                <c:pt idx="534">
                  <c:v>16.687999999999999</c:v>
                </c:pt>
                <c:pt idx="535">
                  <c:v>16.719000000000001</c:v>
                </c:pt>
                <c:pt idx="536">
                  <c:v>16.75</c:v>
                </c:pt>
                <c:pt idx="537">
                  <c:v>16.780999999999999</c:v>
                </c:pt>
                <c:pt idx="538">
                  <c:v>16.812000000000001</c:v>
                </c:pt>
                <c:pt idx="539">
                  <c:v>16.844000000000001</c:v>
                </c:pt>
                <c:pt idx="540">
                  <c:v>16.875</c:v>
                </c:pt>
                <c:pt idx="541">
                  <c:v>16.905999999999999</c:v>
                </c:pt>
                <c:pt idx="542">
                  <c:v>16.937999999999999</c:v>
                </c:pt>
                <c:pt idx="543">
                  <c:v>16.969000000000001</c:v>
                </c:pt>
                <c:pt idx="544">
                  <c:v>17</c:v>
                </c:pt>
                <c:pt idx="545">
                  <c:v>17.030999999999999</c:v>
                </c:pt>
                <c:pt idx="546">
                  <c:v>17.062000000000001</c:v>
                </c:pt>
                <c:pt idx="547">
                  <c:v>17.094000000000001</c:v>
                </c:pt>
                <c:pt idx="548">
                  <c:v>17.125</c:v>
                </c:pt>
                <c:pt idx="549">
                  <c:v>17.155999999999999</c:v>
                </c:pt>
                <c:pt idx="550">
                  <c:v>17.187999999999999</c:v>
                </c:pt>
                <c:pt idx="551">
                  <c:v>17.219000000000001</c:v>
                </c:pt>
                <c:pt idx="552">
                  <c:v>17.25</c:v>
                </c:pt>
                <c:pt idx="553">
                  <c:v>17.280999999999999</c:v>
                </c:pt>
                <c:pt idx="554">
                  <c:v>17.312000000000001</c:v>
                </c:pt>
                <c:pt idx="555">
                  <c:v>17.344000000000001</c:v>
                </c:pt>
                <c:pt idx="556">
                  <c:v>17.375</c:v>
                </c:pt>
                <c:pt idx="557">
                  <c:v>17.405999999999999</c:v>
                </c:pt>
                <c:pt idx="558">
                  <c:v>17.437999999999999</c:v>
                </c:pt>
                <c:pt idx="559">
                  <c:v>17.469000000000001</c:v>
                </c:pt>
                <c:pt idx="560">
                  <c:v>17.5</c:v>
                </c:pt>
                <c:pt idx="561">
                  <c:v>17.530999999999999</c:v>
                </c:pt>
                <c:pt idx="562">
                  <c:v>17.562000000000001</c:v>
                </c:pt>
                <c:pt idx="563">
                  <c:v>17.594000000000001</c:v>
                </c:pt>
                <c:pt idx="564">
                  <c:v>17.625</c:v>
                </c:pt>
                <c:pt idx="565">
                  <c:v>17.655999999999999</c:v>
                </c:pt>
                <c:pt idx="566">
                  <c:v>17.687999999999999</c:v>
                </c:pt>
                <c:pt idx="567">
                  <c:v>17.719000000000001</c:v>
                </c:pt>
                <c:pt idx="568">
                  <c:v>17.75</c:v>
                </c:pt>
                <c:pt idx="569">
                  <c:v>17.780999999999999</c:v>
                </c:pt>
                <c:pt idx="570">
                  <c:v>17.812000000000001</c:v>
                </c:pt>
                <c:pt idx="571">
                  <c:v>17.844000000000001</c:v>
                </c:pt>
                <c:pt idx="572">
                  <c:v>17.875</c:v>
                </c:pt>
                <c:pt idx="573">
                  <c:v>17.905999999999999</c:v>
                </c:pt>
                <c:pt idx="574">
                  <c:v>17.937999999999999</c:v>
                </c:pt>
                <c:pt idx="575">
                  <c:v>17.969000000000001</c:v>
                </c:pt>
                <c:pt idx="576">
                  <c:v>18</c:v>
                </c:pt>
                <c:pt idx="577">
                  <c:v>18.030999999999999</c:v>
                </c:pt>
                <c:pt idx="578">
                  <c:v>18.062000000000001</c:v>
                </c:pt>
                <c:pt idx="579">
                  <c:v>18.094000000000001</c:v>
                </c:pt>
                <c:pt idx="580">
                  <c:v>18.125</c:v>
                </c:pt>
                <c:pt idx="581">
                  <c:v>18.155999999999999</c:v>
                </c:pt>
                <c:pt idx="582">
                  <c:v>18.187999999999999</c:v>
                </c:pt>
                <c:pt idx="583">
                  <c:v>18.219000000000001</c:v>
                </c:pt>
                <c:pt idx="584">
                  <c:v>18.25</c:v>
                </c:pt>
                <c:pt idx="585">
                  <c:v>18.280999999999999</c:v>
                </c:pt>
                <c:pt idx="586">
                  <c:v>18.312000000000001</c:v>
                </c:pt>
                <c:pt idx="587">
                  <c:v>18.344000000000001</c:v>
                </c:pt>
                <c:pt idx="588">
                  <c:v>18.375</c:v>
                </c:pt>
                <c:pt idx="589">
                  <c:v>18.405999999999999</c:v>
                </c:pt>
                <c:pt idx="590">
                  <c:v>18.437999999999999</c:v>
                </c:pt>
                <c:pt idx="591">
                  <c:v>18.469000000000001</c:v>
                </c:pt>
                <c:pt idx="592">
                  <c:v>18.5</c:v>
                </c:pt>
                <c:pt idx="593">
                  <c:v>18.530999999999999</c:v>
                </c:pt>
                <c:pt idx="594">
                  <c:v>18.562000000000001</c:v>
                </c:pt>
                <c:pt idx="595">
                  <c:v>18.594000000000001</c:v>
                </c:pt>
                <c:pt idx="596">
                  <c:v>18.625</c:v>
                </c:pt>
                <c:pt idx="597">
                  <c:v>18.655999999999999</c:v>
                </c:pt>
                <c:pt idx="598">
                  <c:v>18.687999999999999</c:v>
                </c:pt>
                <c:pt idx="599">
                  <c:v>18.719000000000001</c:v>
                </c:pt>
                <c:pt idx="600">
                  <c:v>18.75</c:v>
                </c:pt>
                <c:pt idx="601">
                  <c:v>18.780999999999999</c:v>
                </c:pt>
                <c:pt idx="602">
                  <c:v>18.812000000000001</c:v>
                </c:pt>
                <c:pt idx="603">
                  <c:v>18.844000000000001</c:v>
                </c:pt>
                <c:pt idx="604">
                  <c:v>18.875</c:v>
                </c:pt>
                <c:pt idx="605">
                  <c:v>18.905999999999999</c:v>
                </c:pt>
                <c:pt idx="606">
                  <c:v>18.937999999999999</c:v>
                </c:pt>
                <c:pt idx="607">
                  <c:v>18.969000000000001</c:v>
                </c:pt>
                <c:pt idx="608">
                  <c:v>19</c:v>
                </c:pt>
                <c:pt idx="609">
                  <c:v>19.030999999999999</c:v>
                </c:pt>
                <c:pt idx="610">
                  <c:v>19.062000000000001</c:v>
                </c:pt>
                <c:pt idx="611">
                  <c:v>19.094000000000001</c:v>
                </c:pt>
                <c:pt idx="612">
                  <c:v>19.125</c:v>
                </c:pt>
                <c:pt idx="613">
                  <c:v>19.155999999999999</c:v>
                </c:pt>
                <c:pt idx="614">
                  <c:v>19.187999999999999</c:v>
                </c:pt>
                <c:pt idx="615">
                  <c:v>19.219000000000001</c:v>
                </c:pt>
                <c:pt idx="616">
                  <c:v>19.25</c:v>
                </c:pt>
                <c:pt idx="617">
                  <c:v>19.280999999999999</c:v>
                </c:pt>
                <c:pt idx="618">
                  <c:v>19.312000000000001</c:v>
                </c:pt>
                <c:pt idx="619">
                  <c:v>19.344000000000001</c:v>
                </c:pt>
                <c:pt idx="620">
                  <c:v>19.375</c:v>
                </c:pt>
                <c:pt idx="621">
                  <c:v>19.405999999999999</c:v>
                </c:pt>
                <c:pt idx="622">
                  <c:v>19.437999999999999</c:v>
                </c:pt>
                <c:pt idx="623">
                  <c:v>19.469000000000001</c:v>
                </c:pt>
                <c:pt idx="624">
                  <c:v>19.5</c:v>
                </c:pt>
                <c:pt idx="625">
                  <c:v>19.530999999999999</c:v>
                </c:pt>
                <c:pt idx="626">
                  <c:v>19.562000000000001</c:v>
                </c:pt>
                <c:pt idx="627">
                  <c:v>19.594000000000001</c:v>
                </c:pt>
                <c:pt idx="628">
                  <c:v>19.625</c:v>
                </c:pt>
                <c:pt idx="629">
                  <c:v>19.655999999999999</c:v>
                </c:pt>
                <c:pt idx="630">
                  <c:v>19.687999999999999</c:v>
                </c:pt>
                <c:pt idx="631">
                  <c:v>19.719000000000001</c:v>
                </c:pt>
                <c:pt idx="632">
                  <c:v>19.75</c:v>
                </c:pt>
                <c:pt idx="633">
                  <c:v>19.780999999999999</c:v>
                </c:pt>
                <c:pt idx="634">
                  <c:v>19.812000000000001</c:v>
                </c:pt>
                <c:pt idx="635">
                  <c:v>19.844000000000001</c:v>
                </c:pt>
                <c:pt idx="636">
                  <c:v>19.875</c:v>
                </c:pt>
                <c:pt idx="637">
                  <c:v>19.905999999999999</c:v>
                </c:pt>
                <c:pt idx="638">
                  <c:v>19.937999999999999</c:v>
                </c:pt>
                <c:pt idx="639">
                  <c:v>19.969000000000001</c:v>
                </c:pt>
                <c:pt idx="640">
                  <c:v>20</c:v>
                </c:pt>
                <c:pt idx="641">
                  <c:v>20.030999999999999</c:v>
                </c:pt>
                <c:pt idx="642">
                  <c:v>20.062000000000001</c:v>
                </c:pt>
                <c:pt idx="643">
                  <c:v>20.094000000000001</c:v>
                </c:pt>
                <c:pt idx="644">
                  <c:v>20.125</c:v>
                </c:pt>
                <c:pt idx="645">
                  <c:v>20.155999999999999</c:v>
                </c:pt>
                <c:pt idx="646">
                  <c:v>20.187999999999999</c:v>
                </c:pt>
                <c:pt idx="647">
                  <c:v>20.219000000000001</c:v>
                </c:pt>
                <c:pt idx="648">
                  <c:v>20.25</c:v>
                </c:pt>
                <c:pt idx="649">
                  <c:v>20.280999999999999</c:v>
                </c:pt>
                <c:pt idx="650">
                  <c:v>20.312000000000001</c:v>
                </c:pt>
                <c:pt idx="651">
                  <c:v>20.344000000000001</c:v>
                </c:pt>
                <c:pt idx="652">
                  <c:v>20.375</c:v>
                </c:pt>
                <c:pt idx="653">
                  <c:v>20.405999999999999</c:v>
                </c:pt>
                <c:pt idx="654">
                  <c:v>20.437999999999999</c:v>
                </c:pt>
                <c:pt idx="655">
                  <c:v>20.469000000000001</c:v>
                </c:pt>
                <c:pt idx="656">
                  <c:v>20.5</c:v>
                </c:pt>
                <c:pt idx="657">
                  <c:v>20.530999999999999</c:v>
                </c:pt>
                <c:pt idx="658">
                  <c:v>20.562000000000001</c:v>
                </c:pt>
                <c:pt idx="659">
                  <c:v>20.594000000000001</c:v>
                </c:pt>
                <c:pt idx="660">
                  <c:v>20.625</c:v>
                </c:pt>
                <c:pt idx="661">
                  <c:v>20.655999999999999</c:v>
                </c:pt>
                <c:pt idx="662">
                  <c:v>20.687999999999999</c:v>
                </c:pt>
                <c:pt idx="663">
                  <c:v>20.719000000000001</c:v>
                </c:pt>
                <c:pt idx="664">
                  <c:v>20.75</c:v>
                </c:pt>
                <c:pt idx="665">
                  <c:v>20.780999999999999</c:v>
                </c:pt>
                <c:pt idx="666">
                  <c:v>20.812000000000001</c:v>
                </c:pt>
                <c:pt idx="667">
                  <c:v>20.844000000000001</c:v>
                </c:pt>
                <c:pt idx="668">
                  <c:v>20.875</c:v>
                </c:pt>
                <c:pt idx="669">
                  <c:v>20.905999999999999</c:v>
                </c:pt>
                <c:pt idx="670">
                  <c:v>20.937999999999999</c:v>
                </c:pt>
                <c:pt idx="671">
                  <c:v>20.969000000000001</c:v>
                </c:pt>
                <c:pt idx="672">
                  <c:v>21</c:v>
                </c:pt>
                <c:pt idx="673">
                  <c:v>21.030999999999999</c:v>
                </c:pt>
                <c:pt idx="674">
                  <c:v>21.062000000000001</c:v>
                </c:pt>
                <c:pt idx="675">
                  <c:v>21.094000000000001</c:v>
                </c:pt>
                <c:pt idx="676">
                  <c:v>21.125</c:v>
                </c:pt>
                <c:pt idx="677">
                  <c:v>21.155999999999999</c:v>
                </c:pt>
                <c:pt idx="678">
                  <c:v>21.187999999999999</c:v>
                </c:pt>
                <c:pt idx="679">
                  <c:v>21.219000000000001</c:v>
                </c:pt>
                <c:pt idx="680">
                  <c:v>21.25</c:v>
                </c:pt>
                <c:pt idx="681">
                  <c:v>21.280999999999999</c:v>
                </c:pt>
                <c:pt idx="682">
                  <c:v>21.312000000000001</c:v>
                </c:pt>
                <c:pt idx="683">
                  <c:v>21.344000000000001</c:v>
                </c:pt>
                <c:pt idx="684">
                  <c:v>21.375</c:v>
                </c:pt>
                <c:pt idx="685">
                  <c:v>21.405999999999999</c:v>
                </c:pt>
                <c:pt idx="686">
                  <c:v>21.437999999999999</c:v>
                </c:pt>
                <c:pt idx="687">
                  <c:v>21.469000000000001</c:v>
                </c:pt>
                <c:pt idx="688">
                  <c:v>21.5</c:v>
                </c:pt>
                <c:pt idx="689">
                  <c:v>21.530999999999999</c:v>
                </c:pt>
                <c:pt idx="690">
                  <c:v>21.562000000000001</c:v>
                </c:pt>
                <c:pt idx="691">
                  <c:v>21.594000000000001</c:v>
                </c:pt>
                <c:pt idx="692">
                  <c:v>21.625</c:v>
                </c:pt>
                <c:pt idx="693">
                  <c:v>21.655999999999999</c:v>
                </c:pt>
                <c:pt idx="694">
                  <c:v>21.687999999999999</c:v>
                </c:pt>
                <c:pt idx="695">
                  <c:v>21.719000000000001</c:v>
                </c:pt>
                <c:pt idx="696">
                  <c:v>21.75</c:v>
                </c:pt>
                <c:pt idx="697">
                  <c:v>21.780999999999999</c:v>
                </c:pt>
                <c:pt idx="698">
                  <c:v>21.812000000000001</c:v>
                </c:pt>
                <c:pt idx="699">
                  <c:v>21.844000000000001</c:v>
                </c:pt>
                <c:pt idx="700">
                  <c:v>21.875</c:v>
                </c:pt>
                <c:pt idx="701">
                  <c:v>21.905999999999999</c:v>
                </c:pt>
                <c:pt idx="702">
                  <c:v>21.937999999999999</c:v>
                </c:pt>
                <c:pt idx="703">
                  <c:v>21.969000000000001</c:v>
                </c:pt>
                <c:pt idx="704">
                  <c:v>22</c:v>
                </c:pt>
                <c:pt idx="705">
                  <c:v>22.030999999999999</c:v>
                </c:pt>
                <c:pt idx="706">
                  <c:v>22.062000000000001</c:v>
                </c:pt>
                <c:pt idx="707">
                  <c:v>22.094000000000001</c:v>
                </c:pt>
                <c:pt idx="708">
                  <c:v>22.125</c:v>
                </c:pt>
                <c:pt idx="709">
                  <c:v>22.155999999999999</c:v>
                </c:pt>
                <c:pt idx="710">
                  <c:v>22.187999999999999</c:v>
                </c:pt>
                <c:pt idx="711">
                  <c:v>22.219000000000001</c:v>
                </c:pt>
                <c:pt idx="712">
                  <c:v>22.25</c:v>
                </c:pt>
                <c:pt idx="713">
                  <c:v>22.280999999999999</c:v>
                </c:pt>
                <c:pt idx="714">
                  <c:v>22.312000000000001</c:v>
                </c:pt>
                <c:pt idx="715">
                  <c:v>22.344000000000001</c:v>
                </c:pt>
                <c:pt idx="716">
                  <c:v>22.375</c:v>
                </c:pt>
                <c:pt idx="717">
                  <c:v>22.405999999999999</c:v>
                </c:pt>
                <c:pt idx="718">
                  <c:v>22.437999999999999</c:v>
                </c:pt>
                <c:pt idx="719">
                  <c:v>22.469000000000001</c:v>
                </c:pt>
                <c:pt idx="720">
                  <c:v>22.5</c:v>
                </c:pt>
                <c:pt idx="721">
                  <c:v>22.530999999999999</c:v>
                </c:pt>
                <c:pt idx="722">
                  <c:v>22.562000000000001</c:v>
                </c:pt>
                <c:pt idx="723">
                  <c:v>22.594000000000001</c:v>
                </c:pt>
                <c:pt idx="724">
                  <c:v>22.625</c:v>
                </c:pt>
                <c:pt idx="725">
                  <c:v>22.655999999999999</c:v>
                </c:pt>
                <c:pt idx="726">
                  <c:v>22.687999999999999</c:v>
                </c:pt>
                <c:pt idx="727">
                  <c:v>22.719000000000001</c:v>
                </c:pt>
                <c:pt idx="728">
                  <c:v>22.75</c:v>
                </c:pt>
                <c:pt idx="729">
                  <c:v>22.780999999999999</c:v>
                </c:pt>
                <c:pt idx="730">
                  <c:v>22.812000000000001</c:v>
                </c:pt>
                <c:pt idx="731">
                  <c:v>22.844000000000001</c:v>
                </c:pt>
                <c:pt idx="732">
                  <c:v>22.875</c:v>
                </c:pt>
                <c:pt idx="733">
                  <c:v>22.905999999999999</c:v>
                </c:pt>
                <c:pt idx="734">
                  <c:v>22.937999999999999</c:v>
                </c:pt>
                <c:pt idx="735">
                  <c:v>22.969000000000001</c:v>
                </c:pt>
                <c:pt idx="736">
                  <c:v>23</c:v>
                </c:pt>
                <c:pt idx="737">
                  <c:v>23.030999999999999</c:v>
                </c:pt>
                <c:pt idx="738">
                  <c:v>23.062000000000001</c:v>
                </c:pt>
                <c:pt idx="739">
                  <c:v>23.094000000000001</c:v>
                </c:pt>
                <c:pt idx="740">
                  <c:v>23.125</c:v>
                </c:pt>
                <c:pt idx="741">
                  <c:v>23.155999999999999</c:v>
                </c:pt>
                <c:pt idx="742">
                  <c:v>23.187999999999999</c:v>
                </c:pt>
                <c:pt idx="743">
                  <c:v>23.219000000000001</c:v>
                </c:pt>
                <c:pt idx="744">
                  <c:v>23.25</c:v>
                </c:pt>
                <c:pt idx="745">
                  <c:v>23.280999999999999</c:v>
                </c:pt>
                <c:pt idx="746">
                  <c:v>23.312000000000001</c:v>
                </c:pt>
                <c:pt idx="747">
                  <c:v>23.344000000000001</c:v>
                </c:pt>
                <c:pt idx="748">
                  <c:v>23.375</c:v>
                </c:pt>
                <c:pt idx="749">
                  <c:v>23.405999999999999</c:v>
                </c:pt>
                <c:pt idx="750">
                  <c:v>23.437999999999999</c:v>
                </c:pt>
                <c:pt idx="751">
                  <c:v>23.469000000000001</c:v>
                </c:pt>
                <c:pt idx="752">
                  <c:v>23.5</c:v>
                </c:pt>
                <c:pt idx="753">
                  <c:v>23.530999999999999</c:v>
                </c:pt>
                <c:pt idx="754">
                  <c:v>23.562000000000001</c:v>
                </c:pt>
                <c:pt idx="755">
                  <c:v>23.594000000000001</c:v>
                </c:pt>
                <c:pt idx="756">
                  <c:v>23.625</c:v>
                </c:pt>
                <c:pt idx="757">
                  <c:v>23.655999999999999</c:v>
                </c:pt>
                <c:pt idx="758">
                  <c:v>23.687999999999999</c:v>
                </c:pt>
                <c:pt idx="759">
                  <c:v>23.719000000000001</c:v>
                </c:pt>
                <c:pt idx="760">
                  <c:v>23.75</c:v>
                </c:pt>
                <c:pt idx="761">
                  <c:v>23.780999999999999</c:v>
                </c:pt>
                <c:pt idx="762">
                  <c:v>23.812000000000001</c:v>
                </c:pt>
                <c:pt idx="763">
                  <c:v>23.844000000000001</c:v>
                </c:pt>
                <c:pt idx="764">
                  <c:v>23.875</c:v>
                </c:pt>
                <c:pt idx="765">
                  <c:v>23.905999999999999</c:v>
                </c:pt>
                <c:pt idx="766">
                  <c:v>23.937999999999999</c:v>
                </c:pt>
                <c:pt idx="767">
                  <c:v>23.969000000000001</c:v>
                </c:pt>
                <c:pt idx="768">
                  <c:v>24</c:v>
                </c:pt>
                <c:pt idx="769">
                  <c:v>24.030999999999999</c:v>
                </c:pt>
                <c:pt idx="770">
                  <c:v>24.062000000000001</c:v>
                </c:pt>
                <c:pt idx="771">
                  <c:v>24.094000000000001</c:v>
                </c:pt>
                <c:pt idx="772">
                  <c:v>24.125</c:v>
                </c:pt>
                <c:pt idx="773">
                  <c:v>24.155999999999999</c:v>
                </c:pt>
                <c:pt idx="774">
                  <c:v>24.187999999999999</c:v>
                </c:pt>
                <c:pt idx="775">
                  <c:v>24.219000000000001</c:v>
                </c:pt>
                <c:pt idx="776">
                  <c:v>24.25</c:v>
                </c:pt>
                <c:pt idx="777">
                  <c:v>24.280999999999999</c:v>
                </c:pt>
                <c:pt idx="778">
                  <c:v>24.312000000000001</c:v>
                </c:pt>
                <c:pt idx="779">
                  <c:v>24.344000000000001</c:v>
                </c:pt>
                <c:pt idx="780">
                  <c:v>24.375</c:v>
                </c:pt>
                <c:pt idx="781">
                  <c:v>24.405999999999999</c:v>
                </c:pt>
                <c:pt idx="782">
                  <c:v>24.437999999999999</c:v>
                </c:pt>
                <c:pt idx="783">
                  <c:v>24.469000000000001</c:v>
                </c:pt>
                <c:pt idx="784">
                  <c:v>24.5</c:v>
                </c:pt>
                <c:pt idx="785">
                  <c:v>24.530999999999999</c:v>
                </c:pt>
                <c:pt idx="786">
                  <c:v>24.562000000000001</c:v>
                </c:pt>
                <c:pt idx="787">
                  <c:v>24.594000000000001</c:v>
                </c:pt>
                <c:pt idx="788">
                  <c:v>24.625</c:v>
                </c:pt>
                <c:pt idx="789">
                  <c:v>24.655999999999999</c:v>
                </c:pt>
                <c:pt idx="790">
                  <c:v>24.687999999999999</c:v>
                </c:pt>
                <c:pt idx="791">
                  <c:v>24.719000000000001</c:v>
                </c:pt>
                <c:pt idx="792">
                  <c:v>24.75</c:v>
                </c:pt>
                <c:pt idx="793">
                  <c:v>24.780999999999999</c:v>
                </c:pt>
                <c:pt idx="794">
                  <c:v>24.812000000000001</c:v>
                </c:pt>
                <c:pt idx="795">
                  <c:v>24.844000000000001</c:v>
                </c:pt>
                <c:pt idx="796">
                  <c:v>24.875</c:v>
                </c:pt>
                <c:pt idx="797">
                  <c:v>24.905999999999999</c:v>
                </c:pt>
                <c:pt idx="798">
                  <c:v>24.937999999999999</c:v>
                </c:pt>
                <c:pt idx="799">
                  <c:v>24.969000000000001</c:v>
                </c:pt>
                <c:pt idx="800">
                  <c:v>25</c:v>
                </c:pt>
                <c:pt idx="801">
                  <c:v>25.030999999999999</c:v>
                </c:pt>
                <c:pt idx="802">
                  <c:v>25.062000000000001</c:v>
                </c:pt>
                <c:pt idx="803">
                  <c:v>25.094000000000001</c:v>
                </c:pt>
                <c:pt idx="804">
                  <c:v>25.125</c:v>
                </c:pt>
                <c:pt idx="805">
                  <c:v>25.155999999999999</c:v>
                </c:pt>
                <c:pt idx="806">
                  <c:v>25.187999999999999</c:v>
                </c:pt>
                <c:pt idx="807">
                  <c:v>25.219000000000001</c:v>
                </c:pt>
                <c:pt idx="808">
                  <c:v>25.25</c:v>
                </c:pt>
                <c:pt idx="809">
                  <c:v>25.280999999999999</c:v>
                </c:pt>
                <c:pt idx="810">
                  <c:v>25.312000000000001</c:v>
                </c:pt>
                <c:pt idx="811">
                  <c:v>25.344000000000001</c:v>
                </c:pt>
                <c:pt idx="812">
                  <c:v>25.375</c:v>
                </c:pt>
                <c:pt idx="813">
                  <c:v>25.405999999999999</c:v>
                </c:pt>
                <c:pt idx="814">
                  <c:v>25.437999999999999</c:v>
                </c:pt>
                <c:pt idx="815">
                  <c:v>25.469000000000001</c:v>
                </c:pt>
                <c:pt idx="816">
                  <c:v>25.5</c:v>
                </c:pt>
                <c:pt idx="817">
                  <c:v>25.530999999999999</c:v>
                </c:pt>
                <c:pt idx="818">
                  <c:v>25.562000000000001</c:v>
                </c:pt>
                <c:pt idx="819">
                  <c:v>25.594000000000001</c:v>
                </c:pt>
                <c:pt idx="820">
                  <c:v>25.625</c:v>
                </c:pt>
                <c:pt idx="821">
                  <c:v>25.655999999999999</c:v>
                </c:pt>
                <c:pt idx="822">
                  <c:v>25.687999999999999</c:v>
                </c:pt>
                <c:pt idx="823">
                  <c:v>25.719000000000001</c:v>
                </c:pt>
                <c:pt idx="824">
                  <c:v>25.75</c:v>
                </c:pt>
                <c:pt idx="825">
                  <c:v>25.780999999999999</c:v>
                </c:pt>
                <c:pt idx="826">
                  <c:v>25.812000000000001</c:v>
                </c:pt>
                <c:pt idx="827">
                  <c:v>25.844000000000001</c:v>
                </c:pt>
                <c:pt idx="828">
                  <c:v>25.875</c:v>
                </c:pt>
                <c:pt idx="829">
                  <c:v>25.905999999999999</c:v>
                </c:pt>
                <c:pt idx="830">
                  <c:v>25.937999999999999</c:v>
                </c:pt>
                <c:pt idx="831">
                  <c:v>25.969000000000001</c:v>
                </c:pt>
                <c:pt idx="832">
                  <c:v>26</c:v>
                </c:pt>
                <c:pt idx="833">
                  <c:v>26.030999999999999</c:v>
                </c:pt>
                <c:pt idx="834">
                  <c:v>26.062000000000001</c:v>
                </c:pt>
                <c:pt idx="835">
                  <c:v>26.094000000000001</c:v>
                </c:pt>
                <c:pt idx="836">
                  <c:v>26.125</c:v>
                </c:pt>
                <c:pt idx="837">
                  <c:v>26.155999999999999</c:v>
                </c:pt>
                <c:pt idx="838">
                  <c:v>26.187999999999999</c:v>
                </c:pt>
                <c:pt idx="839">
                  <c:v>26.219000000000001</c:v>
                </c:pt>
                <c:pt idx="840">
                  <c:v>26.25</c:v>
                </c:pt>
                <c:pt idx="841">
                  <c:v>26.280999999999999</c:v>
                </c:pt>
                <c:pt idx="842">
                  <c:v>26.312000000000001</c:v>
                </c:pt>
                <c:pt idx="843">
                  <c:v>26.344000000000001</c:v>
                </c:pt>
                <c:pt idx="844">
                  <c:v>26.375</c:v>
                </c:pt>
                <c:pt idx="845">
                  <c:v>26.405999999999999</c:v>
                </c:pt>
                <c:pt idx="846">
                  <c:v>26.437999999999999</c:v>
                </c:pt>
                <c:pt idx="847">
                  <c:v>26.469000000000001</c:v>
                </c:pt>
                <c:pt idx="848">
                  <c:v>26.5</c:v>
                </c:pt>
                <c:pt idx="849">
                  <c:v>26.530999999999999</c:v>
                </c:pt>
                <c:pt idx="850">
                  <c:v>26.562000000000001</c:v>
                </c:pt>
                <c:pt idx="851">
                  <c:v>26.594000000000001</c:v>
                </c:pt>
                <c:pt idx="852">
                  <c:v>26.625</c:v>
                </c:pt>
                <c:pt idx="853">
                  <c:v>26.655999999999999</c:v>
                </c:pt>
                <c:pt idx="854">
                  <c:v>26.687999999999999</c:v>
                </c:pt>
                <c:pt idx="855">
                  <c:v>26.719000000000001</c:v>
                </c:pt>
                <c:pt idx="856">
                  <c:v>26.75</c:v>
                </c:pt>
                <c:pt idx="857">
                  <c:v>26.780999999999999</c:v>
                </c:pt>
                <c:pt idx="858">
                  <c:v>26.812000000000001</c:v>
                </c:pt>
                <c:pt idx="859">
                  <c:v>26.844000000000001</c:v>
                </c:pt>
                <c:pt idx="860">
                  <c:v>26.875</c:v>
                </c:pt>
                <c:pt idx="861">
                  <c:v>26.905999999999999</c:v>
                </c:pt>
                <c:pt idx="862">
                  <c:v>26.937999999999999</c:v>
                </c:pt>
                <c:pt idx="863">
                  <c:v>26.969000000000001</c:v>
                </c:pt>
                <c:pt idx="864">
                  <c:v>27</c:v>
                </c:pt>
                <c:pt idx="865">
                  <c:v>27.030999999999999</c:v>
                </c:pt>
                <c:pt idx="866">
                  <c:v>27.062000000000001</c:v>
                </c:pt>
                <c:pt idx="867">
                  <c:v>27.094000000000001</c:v>
                </c:pt>
                <c:pt idx="868">
                  <c:v>27.125</c:v>
                </c:pt>
                <c:pt idx="869">
                  <c:v>27.155999999999999</c:v>
                </c:pt>
                <c:pt idx="870">
                  <c:v>27.187999999999999</c:v>
                </c:pt>
                <c:pt idx="871">
                  <c:v>27.219000000000001</c:v>
                </c:pt>
                <c:pt idx="872">
                  <c:v>27.25</c:v>
                </c:pt>
                <c:pt idx="873">
                  <c:v>27.280999999999999</c:v>
                </c:pt>
                <c:pt idx="874">
                  <c:v>27.312000000000001</c:v>
                </c:pt>
                <c:pt idx="875">
                  <c:v>27.344000000000001</c:v>
                </c:pt>
                <c:pt idx="876">
                  <c:v>27.375</c:v>
                </c:pt>
                <c:pt idx="877">
                  <c:v>27.405999999999999</c:v>
                </c:pt>
                <c:pt idx="878">
                  <c:v>27.437999999999999</c:v>
                </c:pt>
                <c:pt idx="879">
                  <c:v>27.469000000000001</c:v>
                </c:pt>
                <c:pt idx="880">
                  <c:v>27.5</c:v>
                </c:pt>
                <c:pt idx="881">
                  <c:v>27.530999999999999</c:v>
                </c:pt>
                <c:pt idx="882">
                  <c:v>27.562000000000001</c:v>
                </c:pt>
                <c:pt idx="883">
                  <c:v>27.594000000000001</c:v>
                </c:pt>
                <c:pt idx="884">
                  <c:v>27.625</c:v>
                </c:pt>
                <c:pt idx="885">
                  <c:v>27.655999999999999</c:v>
                </c:pt>
                <c:pt idx="886">
                  <c:v>27.687999999999999</c:v>
                </c:pt>
                <c:pt idx="887">
                  <c:v>27.719000000000001</c:v>
                </c:pt>
                <c:pt idx="888">
                  <c:v>27.75</c:v>
                </c:pt>
                <c:pt idx="889">
                  <c:v>27.780999999999999</c:v>
                </c:pt>
                <c:pt idx="890">
                  <c:v>27.812000000000001</c:v>
                </c:pt>
                <c:pt idx="891">
                  <c:v>27.844000000000001</c:v>
                </c:pt>
                <c:pt idx="892">
                  <c:v>27.875</c:v>
                </c:pt>
                <c:pt idx="893">
                  <c:v>27.905999999999999</c:v>
                </c:pt>
                <c:pt idx="894">
                  <c:v>27.937999999999999</c:v>
                </c:pt>
                <c:pt idx="895">
                  <c:v>27.969000000000001</c:v>
                </c:pt>
                <c:pt idx="896">
                  <c:v>28</c:v>
                </c:pt>
                <c:pt idx="897">
                  <c:v>28.030999999999999</c:v>
                </c:pt>
                <c:pt idx="898">
                  <c:v>28.062000000000001</c:v>
                </c:pt>
                <c:pt idx="899">
                  <c:v>28.094000000000001</c:v>
                </c:pt>
                <c:pt idx="900">
                  <c:v>28.125</c:v>
                </c:pt>
                <c:pt idx="901">
                  <c:v>28.155999999999999</c:v>
                </c:pt>
                <c:pt idx="902">
                  <c:v>28.187999999999999</c:v>
                </c:pt>
                <c:pt idx="903">
                  <c:v>28.219000000000001</c:v>
                </c:pt>
                <c:pt idx="904">
                  <c:v>28.25</c:v>
                </c:pt>
                <c:pt idx="905">
                  <c:v>28.280999999999999</c:v>
                </c:pt>
                <c:pt idx="906">
                  <c:v>28.312000000000001</c:v>
                </c:pt>
                <c:pt idx="907">
                  <c:v>28.344000000000001</c:v>
                </c:pt>
                <c:pt idx="908">
                  <c:v>28.375</c:v>
                </c:pt>
                <c:pt idx="909">
                  <c:v>28.405999999999999</c:v>
                </c:pt>
                <c:pt idx="910">
                  <c:v>28.437999999999999</c:v>
                </c:pt>
                <c:pt idx="911">
                  <c:v>28.469000000000001</c:v>
                </c:pt>
                <c:pt idx="912">
                  <c:v>28.5</c:v>
                </c:pt>
                <c:pt idx="913">
                  <c:v>28.530999999999999</c:v>
                </c:pt>
                <c:pt idx="914">
                  <c:v>28.562000000000001</c:v>
                </c:pt>
                <c:pt idx="915">
                  <c:v>28.594000000000001</c:v>
                </c:pt>
                <c:pt idx="916">
                  <c:v>28.625</c:v>
                </c:pt>
                <c:pt idx="917">
                  <c:v>28.655999999999999</c:v>
                </c:pt>
                <c:pt idx="918">
                  <c:v>28.687999999999999</c:v>
                </c:pt>
                <c:pt idx="919">
                  <c:v>28.719000000000001</c:v>
                </c:pt>
                <c:pt idx="920">
                  <c:v>28.75</c:v>
                </c:pt>
                <c:pt idx="921">
                  <c:v>28.780999999999999</c:v>
                </c:pt>
                <c:pt idx="922">
                  <c:v>28.812000000000001</c:v>
                </c:pt>
                <c:pt idx="923">
                  <c:v>28.844000000000001</c:v>
                </c:pt>
                <c:pt idx="924">
                  <c:v>28.875</c:v>
                </c:pt>
                <c:pt idx="925">
                  <c:v>28.905999999999999</c:v>
                </c:pt>
                <c:pt idx="926">
                  <c:v>28.937999999999999</c:v>
                </c:pt>
                <c:pt idx="927">
                  <c:v>28.969000000000001</c:v>
                </c:pt>
                <c:pt idx="928">
                  <c:v>29</c:v>
                </c:pt>
                <c:pt idx="929">
                  <c:v>29.030999999999999</c:v>
                </c:pt>
                <c:pt idx="930">
                  <c:v>29.062000000000001</c:v>
                </c:pt>
                <c:pt idx="931">
                  <c:v>29.094000000000001</c:v>
                </c:pt>
                <c:pt idx="932">
                  <c:v>29.125</c:v>
                </c:pt>
                <c:pt idx="933">
                  <c:v>29.155999999999999</c:v>
                </c:pt>
                <c:pt idx="934">
                  <c:v>29.187999999999999</c:v>
                </c:pt>
                <c:pt idx="935">
                  <c:v>29.219000000000001</c:v>
                </c:pt>
                <c:pt idx="936">
                  <c:v>29.25</c:v>
                </c:pt>
                <c:pt idx="937">
                  <c:v>29.280999999999999</c:v>
                </c:pt>
                <c:pt idx="938">
                  <c:v>29.312000000000001</c:v>
                </c:pt>
                <c:pt idx="939">
                  <c:v>29.344000000000001</c:v>
                </c:pt>
                <c:pt idx="940">
                  <c:v>29.375</c:v>
                </c:pt>
                <c:pt idx="941">
                  <c:v>29.405999999999999</c:v>
                </c:pt>
                <c:pt idx="942">
                  <c:v>29.437999999999999</c:v>
                </c:pt>
                <c:pt idx="943">
                  <c:v>29.469000000000001</c:v>
                </c:pt>
                <c:pt idx="944">
                  <c:v>29.5</c:v>
                </c:pt>
                <c:pt idx="945">
                  <c:v>29.530999999999999</c:v>
                </c:pt>
                <c:pt idx="946">
                  <c:v>29.562000000000001</c:v>
                </c:pt>
                <c:pt idx="947">
                  <c:v>29.594000000000001</c:v>
                </c:pt>
                <c:pt idx="948">
                  <c:v>29.625</c:v>
                </c:pt>
                <c:pt idx="949">
                  <c:v>29.655999999999999</c:v>
                </c:pt>
                <c:pt idx="950">
                  <c:v>29.687999999999999</c:v>
                </c:pt>
                <c:pt idx="951">
                  <c:v>29.719000000000001</c:v>
                </c:pt>
                <c:pt idx="952">
                  <c:v>29.75</c:v>
                </c:pt>
                <c:pt idx="953">
                  <c:v>29.780999999999999</c:v>
                </c:pt>
                <c:pt idx="954">
                  <c:v>29.812000000000001</c:v>
                </c:pt>
                <c:pt idx="955">
                  <c:v>29.844000000000001</c:v>
                </c:pt>
                <c:pt idx="956">
                  <c:v>29.875</c:v>
                </c:pt>
                <c:pt idx="957">
                  <c:v>29.905999999999999</c:v>
                </c:pt>
                <c:pt idx="958">
                  <c:v>29.937999999999999</c:v>
                </c:pt>
                <c:pt idx="959">
                  <c:v>29.969000000000001</c:v>
                </c:pt>
                <c:pt idx="960">
                  <c:v>30</c:v>
                </c:pt>
                <c:pt idx="961">
                  <c:v>30.030999999999999</c:v>
                </c:pt>
                <c:pt idx="962">
                  <c:v>30.062000000000001</c:v>
                </c:pt>
                <c:pt idx="963">
                  <c:v>30.094000000000001</c:v>
                </c:pt>
                <c:pt idx="964">
                  <c:v>30.125</c:v>
                </c:pt>
                <c:pt idx="965">
                  <c:v>30.155999999999999</c:v>
                </c:pt>
                <c:pt idx="966">
                  <c:v>30.187999999999999</c:v>
                </c:pt>
                <c:pt idx="967">
                  <c:v>30.219000000000001</c:v>
                </c:pt>
                <c:pt idx="968">
                  <c:v>30.25</c:v>
                </c:pt>
                <c:pt idx="969">
                  <c:v>30.280999999999999</c:v>
                </c:pt>
                <c:pt idx="970">
                  <c:v>30.312000000000001</c:v>
                </c:pt>
                <c:pt idx="971">
                  <c:v>30.344000000000001</c:v>
                </c:pt>
                <c:pt idx="972">
                  <c:v>30.375</c:v>
                </c:pt>
                <c:pt idx="973">
                  <c:v>30.405999999999999</c:v>
                </c:pt>
                <c:pt idx="974">
                  <c:v>30.437999999999999</c:v>
                </c:pt>
                <c:pt idx="975">
                  <c:v>30.469000000000001</c:v>
                </c:pt>
                <c:pt idx="976">
                  <c:v>30.5</c:v>
                </c:pt>
                <c:pt idx="977">
                  <c:v>30.530999999999999</c:v>
                </c:pt>
                <c:pt idx="978">
                  <c:v>30.562000000000001</c:v>
                </c:pt>
                <c:pt idx="979">
                  <c:v>30.594000000000001</c:v>
                </c:pt>
                <c:pt idx="980">
                  <c:v>30.625</c:v>
                </c:pt>
                <c:pt idx="981">
                  <c:v>30.655999999999999</c:v>
                </c:pt>
                <c:pt idx="982">
                  <c:v>30.687999999999999</c:v>
                </c:pt>
                <c:pt idx="983">
                  <c:v>30.719000000000001</c:v>
                </c:pt>
                <c:pt idx="984">
                  <c:v>30.75</c:v>
                </c:pt>
                <c:pt idx="985">
                  <c:v>30.780999999999999</c:v>
                </c:pt>
                <c:pt idx="986">
                  <c:v>30.812000000000001</c:v>
                </c:pt>
                <c:pt idx="987">
                  <c:v>30.844000000000001</c:v>
                </c:pt>
                <c:pt idx="988">
                  <c:v>30.875</c:v>
                </c:pt>
                <c:pt idx="989">
                  <c:v>30.905999999999999</c:v>
                </c:pt>
                <c:pt idx="990">
                  <c:v>30.937999999999999</c:v>
                </c:pt>
                <c:pt idx="991">
                  <c:v>30.969000000000001</c:v>
                </c:pt>
                <c:pt idx="992">
                  <c:v>31</c:v>
                </c:pt>
                <c:pt idx="993">
                  <c:v>31.030999999999999</c:v>
                </c:pt>
                <c:pt idx="994">
                  <c:v>31.062000000000001</c:v>
                </c:pt>
                <c:pt idx="995">
                  <c:v>31.094000000000001</c:v>
                </c:pt>
                <c:pt idx="996">
                  <c:v>31.125</c:v>
                </c:pt>
                <c:pt idx="997">
                  <c:v>31.155999999999999</c:v>
                </c:pt>
                <c:pt idx="998">
                  <c:v>31.187999999999999</c:v>
                </c:pt>
                <c:pt idx="999">
                  <c:v>31.219000000000001</c:v>
                </c:pt>
                <c:pt idx="1000">
                  <c:v>31.25</c:v>
                </c:pt>
                <c:pt idx="1001">
                  <c:v>31.280999999999999</c:v>
                </c:pt>
                <c:pt idx="1002">
                  <c:v>31.312000000000001</c:v>
                </c:pt>
                <c:pt idx="1003">
                  <c:v>31.344000000000001</c:v>
                </c:pt>
                <c:pt idx="1004">
                  <c:v>31.375</c:v>
                </c:pt>
                <c:pt idx="1005">
                  <c:v>31.405999999999999</c:v>
                </c:pt>
                <c:pt idx="1006">
                  <c:v>31.437999999999999</c:v>
                </c:pt>
                <c:pt idx="1007">
                  <c:v>31.469000000000001</c:v>
                </c:pt>
                <c:pt idx="1008">
                  <c:v>31.5</c:v>
                </c:pt>
                <c:pt idx="1009">
                  <c:v>31.530999999999999</c:v>
                </c:pt>
                <c:pt idx="1010">
                  <c:v>31.562000000000001</c:v>
                </c:pt>
                <c:pt idx="1011">
                  <c:v>31.594000000000001</c:v>
                </c:pt>
                <c:pt idx="1012">
                  <c:v>31.625</c:v>
                </c:pt>
                <c:pt idx="1013">
                  <c:v>31.655999999999999</c:v>
                </c:pt>
                <c:pt idx="1014">
                  <c:v>31.687999999999999</c:v>
                </c:pt>
                <c:pt idx="1015">
                  <c:v>31.719000000000001</c:v>
                </c:pt>
                <c:pt idx="1016">
                  <c:v>31.75</c:v>
                </c:pt>
                <c:pt idx="1017">
                  <c:v>31.780999999999999</c:v>
                </c:pt>
                <c:pt idx="1018">
                  <c:v>31.812000000000001</c:v>
                </c:pt>
                <c:pt idx="1019">
                  <c:v>31.844000000000001</c:v>
                </c:pt>
                <c:pt idx="1020">
                  <c:v>31.875</c:v>
                </c:pt>
                <c:pt idx="1021">
                  <c:v>31.905999999999999</c:v>
                </c:pt>
                <c:pt idx="1022">
                  <c:v>31.937999999999999</c:v>
                </c:pt>
                <c:pt idx="1023">
                  <c:v>31.969000000000001</c:v>
                </c:pt>
                <c:pt idx="1024">
                  <c:v>32</c:v>
                </c:pt>
                <c:pt idx="1025">
                  <c:v>32.030999999999999</c:v>
                </c:pt>
                <c:pt idx="1026">
                  <c:v>32.061999999999998</c:v>
                </c:pt>
                <c:pt idx="1027">
                  <c:v>32.094000000000001</c:v>
                </c:pt>
                <c:pt idx="1028">
                  <c:v>32.125</c:v>
                </c:pt>
                <c:pt idx="1029">
                  <c:v>32.155999999999999</c:v>
                </c:pt>
                <c:pt idx="1030">
                  <c:v>32.188000000000002</c:v>
                </c:pt>
                <c:pt idx="1031">
                  <c:v>32.219000000000001</c:v>
                </c:pt>
                <c:pt idx="1032">
                  <c:v>32.25</c:v>
                </c:pt>
                <c:pt idx="1033">
                  <c:v>32.280999999999999</c:v>
                </c:pt>
                <c:pt idx="1034">
                  <c:v>32.311999999999998</c:v>
                </c:pt>
                <c:pt idx="1035">
                  <c:v>32.344000000000001</c:v>
                </c:pt>
                <c:pt idx="1036">
                  <c:v>32.375</c:v>
                </c:pt>
                <c:pt idx="1037">
                  <c:v>32.405999999999999</c:v>
                </c:pt>
                <c:pt idx="1038">
                  <c:v>32.438000000000002</c:v>
                </c:pt>
                <c:pt idx="1039">
                  <c:v>32.469000000000001</c:v>
                </c:pt>
                <c:pt idx="1040">
                  <c:v>32.5</c:v>
                </c:pt>
                <c:pt idx="1041">
                  <c:v>32.530999999999999</c:v>
                </c:pt>
                <c:pt idx="1042">
                  <c:v>32.561999999999998</c:v>
                </c:pt>
                <c:pt idx="1043">
                  <c:v>32.594000000000001</c:v>
                </c:pt>
                <c:pt idx="1044">
                  <c:v>32.625</c:v>
                </c:pt>
                <c:pt idx="1045">
                  <c:v>32.655999999999999</c:v>
                </c:pt>
                <c:pt idx="1046">
                  <c:v>32.688000000000002</c:v>
                </c:pt>
                <c:pt idx="1047">
                  <c:v>32.719000000000001</c:v>
                </c:pt>
                <c:pt idx="1048">
                  <c:v>32.75</c:v>
                </c:pt>
                <c:pt idx="1049">
                  <c:v>32.780999999999999</c:v>
                </c:pt>
                <c:pt idx="1050">
                  <c:v>32.811999999999998</c:v>
                </c:pt>
                <c:pt idx="1051">
                  <c:v>32.844000000000001</c:v>
                </c:pt>
                <c:pt idx="1052">
                  <c:v>32.875</c:v>
                </c:pt>
                <c:pt idx="1053">
                  <c:v>32.905999999999999</c:v>
                </c:pt>
                <c:pt idx="1054">
                  <c:v>32.938000000000002</c:v>
                </c:pt>
                <c:pt idx="1055">
                  <c:v>32.969000000000001</c:v>
                </c:pt>
                <c:pt idx="1056">
                  <c:v>33</c:v>
                </c:pt>
                <c:pt idx="1057">
                  <c:v>33.030999999999999</c:v>
                </c:pt>
                <c:pt idx="1058">
                  <c:v>33.061999999999998</c:v>
                </c:pt>
                <c:pt idx="1059">
                  <c:v>33.094000000000001</c:v>
                </c:pt>
                <c:pt idx="1060">
                  <c:v>33.125</c:v>
                </c:pt>
                <c:pt idx="1061">
                  <c:v>33.155999999999999</c:v>
                </c:pt>
                <c:pt idx="1062">
                  <c:v>33.188000000000002</c:v>
                </c:pt>
                <c:pt idx="1063">
                  <c:v>33.219000000000001</c:v>
                </c:pt>
                <c:pt idx="1064">
                  <c:v>33.25</c:v>
                </c:pt>
                <c:pt idx="1065">
                  <c:v>33.280999999999999</c:v>
                </c:pt>
                <c:pt idx="1066">
                  <c:v>33.311999999999998</c:v>
                </c:pt>
                <c:pt idx="1067">
                  <c:v>33.344000000000001</c:v>
                </c:pt>
                <c:pt idx="1068">
                  <c:v>33.375</c:v>
                </c:pt>
                <c:pt idx="1069">
                  <c:v>33.405999999999999</c:v>
                </c:pt>
                <c:pt idx="1070">
                  <c:v>33.438000000000002</c:v>
                </c:pt>
                <c:pt idx="1071">
                  <c:v>33.469000000000001</c:v>
                </c:pt>
                <c:pt idx="1072">
                  <c:v>33.5</c:v>
                </c:pt>
                <c:pt idx="1073">
                  <c:v>33.530999999999999</c:v>
                </c:pt>
                <c:pt idx="1074">
                  <c:v>33.561999999999998</c:v>
                </c:pt>
                <c:pt idx="1075">
                  <c:v>33.594000000000001</c:v>
                </c:pt>
                <c:pt idx="1076">
                  <c:v>33.625</c:v>
                </c:pt>
                <c:pt idx="1077">
                  <c:v>33.655999999999999</c:v>
                </c:pt>
                <c:pt idx="1078">
                  <c:v>33.688000000000002</c:v>
                </c:pt>
                <c:pt idx="1079">
                  <c:v>33.719000000000001</c:v>
                </c:pt>
                <c:pt idx="1080">
                  <c:v>33.75</c:v>
                </c:pt>
                <c:pt idx="1081">
                  <c:v>33.780999999999999</c:v>
                </c:pt>
                <c:pt idx="1082">
                  <c:v>33.811999999999998</c:v>
                </c:pt>
                <c:pt idx="1083">
                  <c:v>33.844000000000001</c:v>
                </c:pt>
                <c:pt idx="1084">
                  <c:v>33.875</c:v>
                </c:pt>
                <c:pt idx="1085">
                  <c:v>33.905999999999999</c:v>
                </c:pt>
                <c:pt idx="1086">
                  <c:v>33.938000000000002</c:v>
                </c:pt>
                <c:pt idx="1087">
                  <c:v>33.969000000000001</c:v>
                </c:pt>
                <c:pt idx="1088">
                  <c:v>34</c:v>
                </c:pt>
                <c:pt idx="1089">
                  <c:v>34.030999999999999</c:v>
                </c:pt>
                <c:pt idx="1090">
                  <c:v>34.061999999999998</c:v>
                </c:pt>
                <c:pt idx="1091">
                  <c:v>34.094000000000001</c:v>
                </c:pt>
                <c:pt idx="1092">
                  <c:v>34.125</c:v>
                </c:pt>
                <c:pt idx="1093">
                  <c:v>34.155999999999999</c:v>
                </c:pt>
                <c:pt idx="1094">
                  <c:v>34.188000000000002</c:v>
                </c:pt>
                <c:pt idx="1095">
                  <c:v>34.219000000000001</c:v>
                </c:pt>
                <c:pt idx="1096">
                  <c:v>34.25</c:v>
                </c:pt>
                <c:pt idx="1097">
                  <c:v>34.280999999999999</c:v>
                </c:pt>
                <c:pt idx="1098">
                  <c:v>34.311999999999998</c:v>
                </c:pt>
                <c:pt idx="1099">
                  <c:v>34.344000000000001</c:v>
                </c:pt>
                <c:pt idx="1100">
                  <c:v>34.375</c:v>
                </c:pt>
                <c:pt idx="1101">
                  <c:v>34.405999999999999</c:v>
                </c:pt>
                <c:pt idx="1102">
                  <c:v>34.438000000000002</c:v>
                </c:pt>
                <c:pt idx="1103">
                  <c:v>34.469000000000001</c:v>
                </c:pt>
                <c:pt idx="1104">
                  <c:v>34.5</c:v>
                </c:pt>
                <c:pt idx="1105">
                  <c:v>34.530999999999999</c:v>
                </c:pt>
                <c:pt idx="1106">
                  <c:v>34.561999999999998</c:v>
                </c:pt>
                <c:pt idx="1107">
                  <c:v>34.594000000000001</c:v>
                </c:pt>
                <c:pt idx="1108">
                  <c:v>34.625</c:v>
                </c:pt>
                <c:pt idx="1109">
                  <c:v>34.655999999999999</c:v>
                </c:pt>
                <c:pt idx="1110">
                  <c:v>34.688000000000002</c:v>
                </c:pt>
                <c:pt idx="1111">
                  <c:v>34.719000000000001</c:v>
                </c:pt>
                <c:pt idx="1112">
                  <c:v>34.75</c:v>
                </c:pt>
                <c:pt idx="1113">
                  <c:v>34.780999999999999</c:v>
                </c:pt>
                <c:pt idx="1114">
                  <c:v>34.811999999999998</c:v>
                </c:pt>
                <c:pt idx="1115">
                  <c:v>34.844000000000001</c:v>
                </c:pt>
                <c:pt idx="1116">
                  <c:v>34.875</c:v>
                </c:pt>
                <c:pt idx="1117">
                  <c:v>34.905999999999999</c:v>
                </c:pt>
                <c:pt idx="1118">
                  <c:v>34.938000000000002</c:v>
                </c:pt>
                <c:pt idx="1119">
                  <c:v>34.969000000000001</c:v>
                </c:pt>
                <c:pt idx="1120">
                  <c:v>35</c:v>
                </c:pt>
                <c:pt idx="1121">
                  <c:v>35.030999999999999</c:v>
                </c:pt>
                <c:pt idx="1122">
                  <c:v>35.061999999999998</c:v>
                </c:pt>
                <c:pt idx="1123">
                  <c:v>35.094000000000001</c:v>
                </c:pt>
                <c:pt idx="1124">
                  <c:v>35.125</c:v>
                </c:pt>
                <c:pt idx="1125">
                  <c:v>35.155999999999999</c:v>
                </c:pt>
                <c:pt idx="1126">
                  <c:v>35.188000000000002</c:v>
                </c:pt>
                <c:pt idx="1127">
                  <c:v>35.219000000000001</c:v>
                </c:pt>
                <c:pt idx="1128">
                  <c:v>35.25</c:v>
                </c:pt>
                <c:pt idx="1129">
                  <c:v>35.280999999999999</c:v>
                </c:pt>
                <c:pt idx="1130">
                  <c:v>35.311999999999998</c:v>
                </c:pt>
                <c:pt idx="1131">
                  <c:v>35.344000000000001</c:v>
                </c:pt>
                <c:pt idx="1132">
                  <c:v>35.375</c:v>
                </c:pt>
                <c:pt idx="1133">
                  <c:v>35.405999999999999</c:v>
                </c:pt>
                <c:pt idx="1134">
                  <c:v>35.438000000000002</c:v>
                </c:pt>
                <c:pt idx="1135">
                  <c:v>35.469000000000001</c:v>
                </c:pt>
                <c:pt idx="1136">
                  <c:v>35.5</c:v>
                </c:pt>
                <c:pt idx="1137">
                  <c:v>35.530999999999999</c:v>
                </c:pt>
                <c:pt idx="1138">
                  <c:v>35.561999999999998</c:v>
                </c:pt>
                <c:pt idx="1139">
                  <c:v>35.594000000000001</c:v>
                </c:pt>
                <c:pt idx="1140">
                  <c:v>35.625</c:v>
                </c:pt>
                <c:pt idx="1141">
                  <c:v>35.655999999999999</c:v>
                </c:pt>
                <c:pt idx="1142">
                  <c:v>35.688000000000002</c:v>
                </c:pt>
                <c:pt idx="1143">
                  <c:v>35.719000000000001</c:v>
                </c:pt>
                <c:pt idx="1144">
                  <c:v>35.75</c:v>
                </c:pt>
                <c:pt idx="1145">
                  <c:v>35.780999999999999</c:v>
                </c:pt>
                <c:pt idx="1146">
                  <c:v>35.811999999999998</c:v>
                </c:pt>
                <c:pt idx="1147">
                  <c:v>35.844000000000001</c:v>
                </c:pt>
                <c:pt idx="1148">
                  <c:v>35.875</c:v>
                </c:pt>
                <c:pt idx="1149">
                  <c:v>35.905999999999999</c:v>
                </c:pt>
                <c:pt idx="1150">
                  <c:v>35.938000000000002</c:v>
                </c:pt>
                <c:pt idx="1151">
                  <c:v>35.969000000000001</c:v>
                </c:pt>
                <c:pt idx="1152">
                  <c:v>36</c:v>
                </c:pt>
                <c:pt idx="1153">
                  <c:v>36.030999999999999</c:v>
                </c:pt>
                <c:pt idx="1154">
                  <c:v>36.061999999999998</c:v>
                </c:pt>
                <c:pt idx="1155">
                  <c:v>36.094000000000001</c:v>
                </c:pt>
                <c:pt idx="1156">
                  <c:v>36.125</c:v>
                </c:pt>
                <c:pt idx="1157">
                  <c:v>36.155999999999999</c:v>
                </c:pt>
                <c:pt idx="1158">
                  <c:v>36.188000000000002</c:v>
                </c:pt>
                <c:pt idx="1159">
                  <c:v>36.219000000000001</c:v>
                </c:pt>
                <c:pt idx="1160">
                  <c:v>36.25</c:v>
                </c:pt>
                <c:pt idx="1161">
                  <c:v>36.280999999999999</c:v>
                </c:pt>
                <c:pt idx="1162">
                  <c:v>36.311999999999998</c:v>
                </c:pt>
                <c:pt idx="1163">
                  <c:v>36.344000000000001</c:v>
                </c:pt>
                <c:pt idx="1164">
                  <c:v>36.375</c:v>
                </c:pt>
                <c:pt idx="1165">
                  <c:v>36.405999999999999</c:v>
                </c:pt>
                <c:pt idx="1166">
                  <c:v>36.438000000000002</c:v>
                </c:pt>
                <c:pt idx="1167">
                  <c:v>36.469000000000001</c:v>
                </c:pt>
                <c:pt idx="1168">
                  <c:v>36.5</c:v>
                </c:pt>
                <c:pt idx="1169">
                  <c:v>36.530999999999999</c:v>
                </c:pt>
                <c:pt idx="1170">
                  <c:v>36.561999999999998</c:v>
                </c:pt>
                <c:pt idx="1171">
                  <c:v>36.594000000000001</c:v>
                </c:pt>
                <c:pt idx="1172">
                  <c:v>36.625</c:v>
                </c:pt>
                <c:pt idx="1173">
                  <c:v>36.655999999999999</c:v>
                </c:pt>
                <c:pt idx="1174">
                  <c:v>36.688000000000002</c:v>
                </c:pt>
                <c:pt idx="1175">
                  <c:v>36.719000000000001</c:v>
                </c:pt>
                <c:pt idx="1176">
                  <c:v>36.75</c:v>
                </c:pt>
                <c:pt idx="1177">
                  <c:v>36.780999999999999</c:v>
                </c:pt>
                <c:pt idx="1178">
                  <c:v>36.811999999999998</c:v>
                </c:pt>
                <c:pt idx="1179">
                  <c:v>36.844000000000001</c:v>
                </c:pt>
                <c:pt idx="1180">
                  <c:v>36.875</c:v>
                </c:pt>
                <c:pt idx="1181">
                  <c:v>36.905999999999999</c:v>
                </c:pt>
                <c:pt idx="1182">
                  <c:v>36.938000000000002</c:v>
                </c:pt>
                <c:pt idx="1183">
                  <c:v>36.969000000000001</c:v>
                </c:pt>
                <c:pt idx="1184">
                  <c:v>37</c:v>
                </c:pt>
                <c:pt idx="1185">
                  <c:v>37.030999999999999</c:v>
                </c:pt>
                <c:pt idx="1186">
                  <c:v>37.061999999999998</c:v>
                </c:pt>
                <c:pt idx="1187">
                  <c:v>37.094000000000001</c:v>
                </c:pt>
                <c:pt idx="1188">
                  <c:v>37.125</c:v>
                </c:pt>
                <c:pt idx="1189">
                  <c:v>37.155999999999999</c:v>
                </c:pt>
                <c:pt idx="1190">
                  <c:v>37.188000000000002</c:v>
                </c:pt>
                <c:pt idx="1191">
                  <c:v>37.219000000000001</c:v>
                </c:pt>
                <c:pt idx="1192">
                  <c:v>37.25</c:v>
                </c:pt>
                <c:pt idx="1193">
                  <c:v>37.280999999999999</c:v>
                </c:pt>
                <c:pt idx="1194">
                  <c:v>37.311999999999998</c:v>
                </c:pt>
                <c:pt idx="1195">
                  <c:v>37.344000000000001</c:v>
                </c:pt>
                <c:pt idx="1196">
                  <c:v>37.375</c:v>
                </c:pt>
                <c:pt idx="1197">
                  <c:v>37.405999999999999</c:v>
                </c:pt>
                <c:pt idx="1198">
                  <c:v>37.438000000000002</c:v>
                </c:pt>
                <c:pt idx="1199">
                  <c:v>37.469000000000001</c:v>
                </c:pt>
                <c:pt idx="1200">
                  <c:v>37.5</c:v>
                </c:pt>
                <c:pt idx="1201">
                  <c:v>37.530999999999999</c:v>
                </c:pt>
                <c:pt idx="1202">
                  <c:v>37.561999999999998</c:v>
                </c:pt>
                <c:pt idx="1203">
                  <c:v>37.594000000000001</c:v>
                </c:pt>
                <c:pt idx="1204">
                  <c:v>37.625</c:v>
                </c:pt>
                <c:pt idx="1205">
                  <c:v>37.655999999999999</c:v>
                </c:pt>
                <c:pt idx="1206">
                  <c:v>37.688000000000002</c:v>
                </c:pt>
                <c:pt idx="1207">
                  <c:v>37.719000000000001</c:v>
                </c:pt>
                <c:pt idx="1208">
                  <c:v>37.75</c:v>
                </c:pt>
                <c:pt idx="1209">
                  <c:v>37.780999999999999</c:v>
                </c:pt>
                <c:pt idx="1210">
                  <c:v>37.811999999999998</c:v>
                </c:pt>
                <c:pt idx="1211">
                  <c:v>37.844000000000001</c:v>
                </c:pt>
                <c:pt idx="1212">
                  <c:v>37.875</c:v>
                </c:pt>
                <c:pt idx="1213">
                  <c:v>37.905999999999999</c:v>
                </c:pt>
                <c:pt idx="1214">
                  <c:v>37.938000000000002</c:v>
                </c:pt>
                <c:pt idx="1215">
                  <c:v>37.969000000000001</c:v>
                </c:pt>
                <c:pt idx="1216">
                  <c:v>38</c:v>
                </c:pt>
                <c:pt idx="1217">
                  <c:v>38.030999999999999</c:v>
                </c:pt>
                <c:pt idx="1218">
                  <c:v>38.061999999999998</c:v>
                </c:pt>
                <c:pt idx="1219">
                  <c:v>38.094000000000001</c:v>
                </c:pt>
                <c:pt idx="1220">
                  <c:v>38.125</c:v>
                </c:pt>
                <c:pt idx="1221">
                  <c:v>38.155999999999999</c:v>
                </c:pt>
                <c:pt idx="1222">
                  <c:v>38.188000000000002</c:v>
                </c:pt>
                <c:pt idx="1223">
                  <c:v>38.219000000000001</c:v>
                </c:pt>
                <c:pt idx="1224">
                  <c:v>38.25</c:v>
                </c:pt>
                <c:pt idx="1225">
                  <c:v>38.280999999999999</c:v>
                </c:pt>
                <c:pt idx="1226">
                  <c:v>38.311999999999998</c:v>
                </c:pt>
                <c:pt idx="1227">
                  <c:v>38.344000000000001</c:v>
                </c:pt>
                <c:pt idx="1228">
                  <c:v>38.375</c:v>
                </c:pt>
                <c:pt idx="1229">
                  <c:v>38.405999999999999</c:v>
                </c:pt>
                <c:pt idx="1230">
                  <c:v>38.438000000000002</c:v>
                </c:pt>
                <c:pt idx="1231">
                  <c:v>38.469000000000001</c:v>
                </c:pt>
                <c:pt idx="1232">
                  <c:v>38.5</c:v>
                </c:pt>
                <c:pt idx="1233">
                  <c:v>38.530999999999999</c:v>
                </c:pt>
                <c:pt idx="1234">
                  <c:v>38.561999999999998</c:v>
                </c:pt>
                <c:pt idx="1235">
                  <c:v>38.594000000000001</c:v>
                </c:pt>
                <c:pt idx="1236">
                  <c:v>38.625</c:v>
                </c:pt>
                <c:pt idx="1237">
                  <c:v>38.655999999999999</c:v>
                </c:pt>
                <c:pt idx="1238">
                  <c:v>38.688000000000002</c:v>
                </c:pt>
                <c:pt idx="1239">
                  <c:v>38.719000000000001</c:v>
                </c:pt>
                <c:pt idx="1240">
                  <c:v>38.75</c:v>
                </c:pt>
                <c:pt idx="1241">
                  <c:v>38.780999999999999</c:v>
                </c:pt>
                <c:pt idx="1242">
                  <c:v>38.811999999999998</c:v>
                </c:pt>
                <c:pt idx="1243">
                  <c:v>38.844000000000001</c:v>
                </c:pt>
                <c:pt idx="1244">
                  <c:v>38.875</c:v>
                </c:pt>
                <c:pt idx="1245">
                  <c:v>38.905999999999999</c:v>
                </c:pt>
                <c:pt idx="1246">
                  <c:v>38.938000000000002</c:v>
                </c:pt>
                <c:pt idx="1247">
                  <c:v>38.969000000000001</c:v>
                </c:pt>
                <c:pt idx="1248">
                  <c:v>39</c:v>
                </c:pt>
                <c:pt idx="1249">
                  <c:v>39.030999999999999</c:v>
                </c:pt>
                <c:pt idx="1250">
                  <c:v>39.061999999999998</c:v>
                </c:pt>
                <c:pt idx="1251">
                  <c:v>39.094000000000001</c:v>
                </c:pt>
                <c:pt idx="1252">
                  <c:v>39.125</c:v>
                </c:pt>
                <c:pt idx="1253">
                  <c:v>39.155999999999999</c:v>
                </c:pt>
                <c:pt idx="1254">
                  <c:v>39.188000000000002</c:v>
                </c:pt>
                <c:pt idx="1255">
                  <c:v>39.219000000000001</c:v>
                </c:pt>
                <c:pt idx="1256">
                  <c:v>39.25</c:v>
                </c:pt>
                <c:pt idx="1257">
                  <c:v>39.280999999999999</c:v>
                </c:pt>
                <c:pt idx="1258">
                  <c:v>39.311999999999998</c:v>
                </c:pt>
                <c:pt idx="1259">
                  <c:v>39.344000000000001</c:v>
                </c:pt>
                <c:pt idx="1260">
                  <c:v>39.375</c:v>
                </c:pt>
                <c:pt idx="1261">
                  <c:v>39.405999999999999</c:v>
                </c:pt>
                <c:pt idx="1262">
                  <c:v>39.438000000000002</c:v>
                </c:pt>
                <c:pt idx="1263">
                  <c:v>39.469000000000001</c:v>
                </c:pt>
                <c:pt idx="1264">
                  <c:v>39.5</c:v>
                </c:pt>
                <c:pt idx="1265">
                  <c:v>39.530999999999999</c:v>
                </c:pt>
                <c:pt idx="1266">
                  <c:v>39.561999999999998</c:v>
                </c:pt>
                <c:pt idx="1267">
                  <c:v>39.594000000000001</c:v>
                </c:pt>
                <c:pt idx="1268">
                  <c:v>39.625</c:v>
                </c:pt>
                <c:pt idx="1269">
                  <c:v>39.655999999999999</c:v>
                </c:pt>
                <c:pt idx="1270">
                  <c:v>39.688000000000002</c:v>
                </c:pt>
                <c:pt idx="1271">
                  <c:v>39.719000000000001</c:v>
                </c:pt>
                <c:pt idx="1272">
                  <c:v>39.75</c:v>
                </c:pt>
                <c:pt idx="1273">
                  <c:v>39.780999999999999</c:v>
                </c:pt>
                <c:pt idx="1274">
                  <c:v>39.811999999999998</c:v>
                </c:pt>
                <c:pt idx="1275">
                  <c:v>39.844000000000001</c:v>
                </c:pt>
                <c:pt idx="1276">
                  <c:v>39.875</c:v>
                </c:pt>
                <c:pt idx="1277">
                  <c:v>39.905999999999999</c:v>
                </c:pt>
                <c:pt idx="1278">
                  <c:v>39.938000000000002</c:v>
                </c:pt>
                <c:pt idx="1279">
                  <c:v>39.969000000000001</c:v>
                </c:pt>
                <c:pt idx="1280">
                  <c:v>40</c:v>
                </c:pt>
                <c:pt idx="1281">
                  <c:v>40.030999999999999</c:v>
                </c:pt>
                <c:pt idx="1282">
                  <c:v>40.061999999999998</c:v>
                </c:pt>
                <c:pt idx="1283">
                  <c:v>40.094000000000001</c:v>
                </c:pt>
                <c:pt idx="1284">
                  <c:v>40.125</c:v>
                </c:pt>
                <c:pt idx="1285">
                  <c:v>40.155999999999999</c:v>
                </c:pt>
                <c:pt idx="1286">
                  <c:v>40.188000000000002</c:v>
                </c:pt>
                <c:pt idx="1287">
                  <c:v>40.219000000000001</c:v>
                </c:pt>
                <c:pt idx="1288">
                  <c:v>40.25</c:v>
                </c:pt>
                <c:pt idx="1289">
                  <c:v>40.280999999999999</c:v>
                </c:pt>
                <c:pt idx="1290">
                  <c:v>40.311999999999998</c:v>
                </c:pt>
                <c:pt idx="1291">
                  <c:v>40.344000000000001</c:v>
                </c:pt>
                <c:pt idx="1292">
                  <c:v>40.375</c:v>
                </c:pt>
                <c:pt idx="1293">
                  <c:v>40.405999999999999</c:v>
                </c:pt>
                <c:pt idx="1294">
                  <c:v>40.438000000000002</c:v>
                </c:pt>
                <c:pt idx="1295">
                  <c:v>40.469000000000001</c:v>
                </c:pt>
                <c:pt idx="1296">
                  <c:v>40.5</c:v>
                </c:pt>
                <c:pt idx="1297">
                  <c:v>40.530999999999999</c:v>
                </c:pt>
                <c:pt idx="1298">
                  <c:v>40.561999999999998</c:v>
                </c:pt>
                <c:pt idx="1299">
                  <c:v>40.594000000000001</c:v>
                </c:pt>
                <c:pt idx="1300">
                  <c:v>40.625</c:v>
                </c:pt>
                <c:pt idx="1301">
                  <c:v>40.655999999999999</c:v>
                </c:pt>
                <c:pt idx="1302">
                  <c:v>40.688000000000002</c:v>
                </c:pt>
                <c:pt idx="1303">
                  <c:v>40.719000000000001</c:v>
                </c:pt>
                <c:pt idx="1304">
                  <c:v>40.75</c:v>
                </c:pt>
                <c:pt idx="1305">
                  <c:v>40.780999999999999</c:v>
                </c:pt>
                <c:pt idx="1306">
                  <c:v>40.811999999999998</c:v>
                </c:pt>
                <c:pt idx="1307">
                  <c:v>40.844000000000001</c:v>
                </c:pt>
                <c:pt idx="1308">
                  <c:v>40.875</c:v>
                </c:pt>
                <c:pt idx="1309">
                  <c:v>40.905999999999999</c:v>
                </c:pt>
                <c:pt idx="1310">
                  <c:v>40.938000000000002</c:v>
                </c:pt>
                <c:pt idx="1311">
                  <c:v>40.969000000000001</c:v>
                </c:pt>
                <c:pt idx="1312">
                  <c:v>41</c:v>
                </c:pt>
                <c:pt idx="1313">
                  <c:v>41.030999999999999</c:v>
                </c:pt>
                <c:pt idx="1314">
                  <c:v>41.061999999999998</c:v>
                </c:pt>
                <c:pt idx="1315">
                  <c:v>41.094000000000001</c:v>
                </c:pt>
                <c:pt idx="1316">
                  <c:v>41.125</c:v>
                </c:pt>
                <c:pt idx="1317">
                  <c:v>41.155999999999999</c:v>
                </c:pt>
                <c:pt idx="1318">
                  <c:v>41.188000000000002</c:v>
                </c:pt>
                <c:pt idx="1319">
                  <c:v>41.219000000000001</c:v>
                </c:pt>
                <c:pt idx="1320">
                  <c:v>41.25</c:v>
                </c:pt>
                <c:pt idx="1321">
                  <c:v>41.280999999999999</c:v>
                </c:pt>
                <c:pt idx="1322">
                  <c:v>41.311999999999998</c:v>
                </c:pt>
                <c:pt idx="1323">
                  <c:v>41.344000000000001</c:v>
                </c:pt>
                <c:pt idx="1324">
                  <c:v>41.375</c:v>
                </c:pt>
                <c:pt idx="1325">
                  <c:v>41.405999999999999</c:v>
                </c:pt>
                <c:pt idx="1326">
                  <c:v>41.438000000000002</c:v>
                </c:pt>
                <c:pt idx="1327">
                  <c:v>41.469000000000001</c:v>
                </c:pt>
                <c:pt idx="1328">
                  <c:v>41.5</c:v>
                </c:pt>
                <c:pt idx="1329">
                  <c:v>41.530999999999999</c:v>
                </c:pt>
                <c:pt idx="1330">
                  <c:v>41.561999999999998</c:v>
                </c:pt>
                <c:pt idx="1331">
                  <c:v>41.594000000000001</c:v>
                </c:pt>
                <c:pt idx="1332">
                  <c:v>41.625</c:v>
                </c:pt>
                <c:pt idx="1333">
                  <c:v>41.655999999999999</c:v>
                </c:pt>
                <c:pt idx="1334">
                  <c:v>41.688000000000002</c:v>
                </c:pt>
                <c:pt idx="1335">
                  <c:v>41.719000000000001</c:v>
                </c:pt>
                <c:pt idx="1336">
                  <c:v>41.75</c:v>
                </c:pt>
                <c:pt idx="1337">
                  <c:v>41.780999999999999</c:v>
                </c:pt>
                <c:pt idx="1338">
                  <c:v>41.811999999999998</c:v>
                </c:pt>
                <c:pt idx="1339">
                  <c:v>41.844000000000001</c:v>
                </c:pt>
                <c:pt idx="1340">
                  <c:v>41.875</c:v>
                </c:pt>
                <c:pt idx="1341">
                  <c:v>41.905999999999999</c:v>
                </c:pt>
                <c:pt idx="1342">
                  <c:v>41.938000000000002</c:v>
                </c:pt>
                <c:pt idx="1343">
                  <c:v>41.969000000000001</c:v>
                </c:pt>
                <c:pt idx="1344">
                  <c:v>42</c:v>
                </c:pt>
                <c:pt idx="1345">
                  <c:v>42.030999999999999</c:v>
                </c:pt>
                <c:pt idx="1346">
                  <c:v>42.061999999999998</c:v>
                </c:pt>
                <c:pt idx="1347">
                  <c:v>42.094000000000001</c:v>
                </c:pt>
                <c:pt idx="1348">
                  <c:v>42.125</c:v>
                </c:pt>
                <c:pt idx="1349">
                  <c:v>42.155999999999999</c:v>
                </c:pt>
                <c:pt idx="1350">
                  <c:v>42.188000000000002</c:v>
                </c:pt>
                <c:pt idx="1351">
                  <c:v>42.219000000000001</c:v>
                </c:pt>
                <c:pt idx="1352">
                  <c:v>42.25</c:v>
                </c:pt>
                <c:pt idx="1353">
                  <c:v>42.280999999999999</c:v>
                </c:pt>
                <c:pt idx="1354">
                  <c:v>42.311999999999998</c:v>
                </c:pt>
                <c:pt idx="1355">
                  <c:v>42.344000000000001</c:v>
                </c:pt>
                <c:pt idx="1356">
                  <c:v>42.375</c:v>
                </c:pt>
                <c:pt idx="1357">
                  <c:v>42.405999999999999</c:v>
                </c:pt>
                <c:pt idx="1358">
                  <c:v>42.438000000000002</c:v>
                </c:pt>
                <c:pt idx="1359">
                  <c:v>42.469000000000001</c:v>
                </c:pt>
                <c:pt idx="1360">
                  <c:v>42.5</c:v>
                </c:pt>
                <c:pt idx="1361">
                  <c:v>42.530999999999999</c:v>
                </c:pt>
                <c:pt idx="1362">
                  <c:v>42.561999999999998</c:v>
                </c:pt>
                <c:pt idx="1363">
                  <c:v>42.594000000000001</c:v>
                </c:pt>
                <c:pt idx="1364">
                  <c:v>42.625</c:v>
                </c:pt>
                <c:pt idx="1365">
                  <c:v>42.655999999999999</c:v>
                </c:pt>
                <c:pt idx="1366">
                  <c:v>42.688000000000002</c:v>
                </c:pt>
                <c:pt idx="1367">
                  <c:v>42.719000000000001</c:v>
                </c:pt>
                <c:pt idx="1368">
                  <c:v>42.75</c:v>
                </c:pt>
                <c:pt idx="1369">
                  <c:v>42.780999999999999</c:v>
                </c:pt>
                <c:pt idx="1370">
                  <c:v>42.811999999999998</c:v>
                </c:pt>
                <c:pt idx="1371">
                  <c:v>42.844000000000001</c:v>
                </c:pt>
                <c:pt idx="1372">
                  <c:v>42.875</c:v>
                </c:pt>
                <c:pt idx="1373">
                  <c:v>42.905999999999999</c:v>
                </c:pt>
                <c:pt idx="1374">
                  <c:v>42.938000000000002</c:v>
                </c:pt>
                <c:pt idx="1375">
                  <c:v>42.969000000000001</c:v>
                </c:pt>
                <c:pt idx="1376">
                  <c:v>43</c:v>
                </c:pt>
                <c:pt idx="1377">
                  <c:v>43.030999999999999</c:v>
                </c:pt>
                <c:pt idx="1378">
                  <c:v>43.061999999999998</c:v>
                </c:pt>
                <c:pt idx="1379">
                  <c:v>43.094000000000001</c:v>
                </c:pt>
                <c:pt idx="1380">
                  <c:v>43.125</c:v>
                </c:pt>
                <c:pt idx="1381">
                  <c:v>43.155999999999999</c:v>
                </c:pt>
                <c:pt idx="1382">
                  <c:v>43.188000000000002</c:v>
                </c:pt>
                <c:pt idx="1383">
                  <c:v>43.219000000000001</c:v>
                </c:pt>
                <c:pt idx="1384">
                  <c:v>43.25</c:v>
                </c:pt>
                <c:pt idx="1385">
                  <c:v>43.280999999999999</c:v>
                </c:pt>
                <c:pt idx="1386">
                  <c:v>43.311999999999998</c:v>
                </c:pt>
                <c:pt idx="1387">
                  <c:v>43.344000000000001</c:v>
                </c:pt>
                <c:pt idx="1388">
                  <c:v>43.375</c:v>
                </c:pt>
                <c:pt idx="1389">
                  <c:v>43.405999999999999</c:v>
                </c:pt>
                <c:pt idx="1390">
                  <c:v>43.438000000000002</c:v>
                </c:pt>
                <c:pt idx="1391">
                  <c:v>43.469000000000001</c:v>
                </c:pt>
                <c:pt idx="1392">
                  <c:v>43.5</c:v>
                </c:pt>
                <c:pt idx="1393">
                  <c:v>43.530999999999999</c:v>
                </c:pt>
                <c:pt idx="1394">
                  <c:v>43.561999999999998</c:v>
                </c:pt>
                <c:pt idx="1395">
                  <c:v>43.594000000000001</c:v>
                </c:pt>
                <c:pt idx="1396">
                  <c:v>43.625</c:v>
                </c:pt>
                <c:pt idx="1397">
                  <c:v>43.655999999999999</c:v>
                </c:pt>
                <c:pt idx="1398">
                  <c:v>43.688000000000002</c:v>
                </c:pt>
                <c:pt idx="1399">
                  <c:v>43.719000000000001</c:v>
                </c:pt>
                <c:pt idx="1400">
                  <c:v>43.75</c:v>
                </c:pt>
                <c:pt idx="1401">
                  <c:v>43.780999999999999</c:v>
                </c:pt>
                <c:pt idx="1402">
                  <c:v>43.811999999999998</c:v>
                </c:pt>
                <c:pt idx="1403">
                  <c:v>43.844000000000001</c:v>
                </c:pt>
                <c:pt idx="1404">
                  <c:v>43.875</c:v>
                </c:pt>
                <c:pt idx="1405">
                  <c:v>43.905999999999999</c:v>
                </c:pt>
                <c:pt idx="1406">
                  <c:v>43.938000000000002</c:v>
                </c:pt>
                <c:pt idx="1407">
                  <c:v>43.969000000000001</c:v>
                </c:pt>
                <c:pt idx="1408">
                  <c:v>44</c:v>
                </c:pt>
                <c:pt idx="1409">
                  <c:v>44.030999999999999</c:v>
                </c:pt>
                <c:pt idx="1410">
                  <c:v>44.061999999999998</c:v>
                </c:pt>
                <c:pt idx="1411">
                  <c:v>44.094000000000001</c:v>
                </c:pt>
                <c:pt idx="1412">
                  <c:v>44.125</c:v>
                </c:pt>
                <c:pt idx="1413">
                  <c:v>44.155999999999999</c:v>
                </c:pt>
                <c:pt idx="1414">
                  <c:v>44.188000000000002</c:v>
                </c:pt>
                <c:pt idx="1415">
                  <c:v>44.219000000000001</c:v>
                </c:pt>
                <c:pt idx="1416">
                  <c:v>44.25</c:v>
                </c:pt>
                <c:pt idx="1417">
                  <c:v>44.280999999999999</c:v>
                </c:pt>
                <c:pt idx="1418">
                  <c:v>44.311999999999998</c:v>
                </c:pt>
                <c:pt idx="1419">
                  <c:v>44.344000000000001</c:v>
                </c:pt>
                <c:pt idx="1420">
                  <c:v>44.375</c:v>
                </c:pt>
                <c:pt idx="1421">
                  <c:v>44.405999999999999</c:v>
                </c:pt>
                <c:pt idx="1422">
                  <c:v>44.438000000000002</c:v>
                </c:pt>
                <c:pt idx="1423">
                  <c:v>44.469000000000001</c:v>
                </c:pt>
                <c:pt idx="1424">
                  <c:v>44.5</c:v>
                </c:pt>
                <c:pt idx="1425">
                  <c:v>44.530999999999999</c:v>
                </c:pt>
                <c:pt idx="1426">
                  <c:v>44.561999999999998</c:v>
                </c:pt>
                <c:pt idx="1427">
                  <c:v>44.594000000000001</c:v>
                </c:pt>
                <c:pt idx="1428">
                  <c:v>44.625</c:v>
                </c:pt>
                <c:pt idx="1429">
                  <c:v>44.655999999999999</c:v>
                </c:pt>
                <c:pt idx="1430">
                  <c:v>44.688000000000002</c:v>
                </c:pt>
                <c:pt idx="1431">
                  <c:v>44.719000000000001</c:v>
                </c:pt>
                <c:pt idx="1432">
                  <c:v>44.75</c:v>
                </c:pt>
                <c:pt idx="1433">
                  <c:v>44.780999999999999</c:v>
                </c:pt>
                <c:pt idx="1434">
                  <c:v>44.811999999999998</c:v>
                </c:pt>
                <c:pt idx="1435">
                  <c:v>44.844000000000001</c:v>
                </c:pt>
                <c:pt idx="1436">
                  <c:v>44.875</c:v>
                </c:pt>
                <c:pt idx="1437">
                  <c:v>44.905999999999999</c:v>
                </c:pt>
                <c:pt idx="1438">
                  <c:v>44.938000000000002</c:v>
                </c:pt>
                <c:pt idx="1439">
                  <c:v>44.969000000000001</c:v>
                </c:pt>
                <c:pt idx="1440">
                  <c:v>45</c:v>
                </c:pt>
                <c:pt idx="1441">
                  <c:v>45.030999999999999</c:v>
                </c:pt>
                <c:pt idx="1442">
                  <c:v>45.061999999999998</c:v>
                </c:pt>
                <c:pt idx="1443">
                  <c:v>45.094000000000001</c:v>
                </c:pt>
                <c:pt idx="1444">
                  <c:v>45.125</c:v>
                </c:pt>
                <c:pt idx="1445">
                  <c:v>45.155999999999999</c:v>
                </c:pt>
                <c:pt idx="1446">
                  <c:v>45.188000000000002</c:v>
                </c:pt>
                <c:pt idx="1447">
                  <c:v>45.219000000000001</c:v>
                </c:pt>
                <c:pt idx="1448">
                  <c:v>45.25</c:v>
                </c:pt>
                <c:pt idx="1449">
                  <c:v>45.280999999999999</c:v>
                </c:pt>
                <c:pt idx="1450">
                  <c:v>45.311999999999998</c:v>
                </c:pt>
                <c:pt idx="1451">
                  <c:v>45.344000000000001</c:v>
                </c:pt>
                <c:pt idx="1452">
                  <c:v>45.375</c:v>
                </c:pt>
                <c:pt idx="1453">
                  <c:v>45.405999999999999</c:v>
                </c:pt>
                <c:pt idx="1454">
                  <c:v>45.438000000000002</c:v>
                </c:pt>
                <c:pt idx="1455">
                  <c:v>45.469000000000001</c:v>
                </c:pt>
                <c:pt idx="1456">
                  <c:v>45.5</c:v>
                </c:pt>
                <c:pt idx="1457">
                  <c:v>45.530999999999999</c:v>
                </c:pt>
                <c:pt idx="1458">
                  <c:v>45.561999999999998</c:v>
                </c:pt>
                <c:pt idx="1459">
                  <c:v>45.594000000000001</c:v>
                </c:pt>
                <c:pt idx="1460">
                  <c:v>45.625</c:v>
                </c:pt>
                <c:pt idx="1461">
                  <c:v>45.655999999999999</c:v>
                </c:pt>
                <c:pt idx="1462">
                  <c:v>45.688000000000002</c:v>
                </c:pt>
                <c:pt idx="1463">
                  <c:v>45.719000000000001</c:v>
                </c:pt>
                <c:pt idx="1464">
                  <c:v>45.75</c:v>
                </c:pt>
                <c:pt idx="1465">
                  <c:v>45.780999999999999</c:v>
                </c:pt>
                <c:pt idx="1466">
                  <c:v>45.811999999999998</c:v>
                </c:pt>
                <c:pt idx="1467">
                  <c:v>45.844000000000001</c:v>
                </c:pt>
                <c:pt idx="1468">
                  <c:v>45.875</c:v>
                </c:pt>
                <c:pt idx="1469">
                  <c:v>45.905999999999999</c:v>
                </c:pt>
                <c:pt idx="1470">
                  <c:v>45.938000000000002</c:v>
                </c:pt>
                <c:pt idx="1471">
                  <c:v>45.969000000000001</c:v>
                </c:pt>
                <c:pt idx="1472">
                  <c:v>46</c:v>
                </c:pt>
                <c:pt idx="1473">
                  <c:v>46.030999999999999</c:v>
                </c:pt>
                <c:pt idx="1474">
                  <c:v>46.061999999999998</c:v>
                </c:pt>
                <c:pt idx="1475">
                  <c:v>46.094000000000001</c:v>
                </c:pt>
                <c:pt idx="1476">
                  <c:v>46.125</c:v>
                </c:pt>
                <c:pt idx="1477">
                  <c:v>46.155999999999999</c:v>
                </c:pt>
                <c:pt idx="1478">
                  <c:v>46.188000000000002</c:v>
                </c:pt>
                <c:pt idx="1479">
                  <c:v>46.219000000000001</c:v>
                </c:pt>
                <c:pt idx="1480">
                  <c:v>46.25</c:v>
                </c:pt>
                <c:pt idx="1481">
                  <c:v>46.280999999999999</c:v>
                </c:pt>
                <c:pt idx="1482">
                  <c:v>46.311999999999998</c:v>
                </c:pt>
                <c:pt idx="1483">
                  <c:v>46.344000000000001</c:v>
                </c:pt>
                <c:pt idx="1484">
                  <c:v>46.375</c:v>
                </c:pt>
                <c:pt idx="1485">
                  <c:v>46.405999999999999</c:v>
                </c:pt>
                <c:pt idx="1486">
                  <c:v>46.438000000000002</c:v>
                </c:pt>
                <c:pt idx="1487">
                  <c:v>46.469000000000001</c:v>
                </c:pt>
                <c:pt idx="1488">
                  <c:v>46.5</c:v>
                </c:pt>
                <c:pt idx="1489">
                  <c:v>46.530999999999999</c:v>
                </c:pt>
                <c:pt idx="1490">
                  <c:v>46.561999999999998</c:v>
                </c:pt>
                <c:pt idx="1491">
                  <c:v>46.594000000000001</c:v>
                </c:pt>
                <c:pt idx="1492">
                  <c:v>46.625</c:v>
                </c:pt>
                <c:pt idx="1493">
                  <c:v>46.655999999999999</c:v>
                </c:pt>
                <c:pt idx="1494">
                  <c:v>46.688000000000002</c:v>
                </c:pt>
                <c:pt idx="1495">
                  <c:v>46.719000000000001</c:v>
                </c:pt>
                <c:pt idx="1496">
                  <c:v>46.75</c:v>
                </c:pt>
                <c:pt idx="1497">
                  <c:v>46.780999999999999</c:v>
                </c:pt>
                <c:pt idx="1498">
                  <c:v>46.811999999999998</c:v>
                </c:pt>
                <c:pt idx="1499">
                  <c:v>46.844000000000001</c:v>
                </c:pt>
                <c:pt idx="1500">
                  <c:v>46.875</c:v>
                </c:pt>
                <c:pt idx="1501">
                  <c:v>46.905999999999999</c:v>
                </c:pt>
                <c:pt idx="1502">
                  <c:v>46.938000000000002</c:v>
                </c:pt>
                <c:pt idx="1503">
                  <c:v>46.969000000000001</c:v>
                </c:pt>
                <c:pt idx="1504">
                  <c:v>47</c:v>
                </c:pt>
                <c:pt idx="1505">
                  <c:v>47.030999999999999</c:v>
                </c:pt>
                <c:pt idx="1506">
                  <c:v>47.061999999999998</c:v>
                </c:pt>
                <c:pt idx="1507">
                  <c:v>47.094000000000001</c:v>
                </c:pt>
                <c:pt idx="1508">
                  <c:v>47.125</c:v>
                </c:pt>
                <c:pt idx="1509">
                  <c:v>47.155999999999999</c:v>
                </c:pt>
                <c:pt idx="1510">
                  <c:v>47.188000000000002</c:v>
                </c:pt>
                <c:pt idx="1511">
                  <c:v>47.219000000000001</c:v>
                </c:pt>
                <c:pt idx="1512">
                  <c:v>47.25</c:v>
                </c:pt>
                <c:pt idx="1513">
                  <c:v>47.280999999999999</c:v>
                </c:pt>
                <c:pt idx="1514">
                  <c:v>47.311999999999998</c:v>
                </c:pt>
                <c:pt idx="1515">
                  <c:v>47.344000000000001</c:v>
                </c:pt>
                <c:pt idx="1516">
                  <c:v>47.375</c:v>
                </c:pt>
                <c:pt idx="1517">
                  <c:v>47.405999999999999</c:v>
                </c:pt>
                <c:pt idx="1518">
                  <c:v>47.438000000000002</c:v>
                </c:pt>
                <c:pt idx="1519">
                  <c:v>47.469000000000001</c:v>
                </c:pt>
                <c:pt idx="1520">
                  <c:v>47.5</c:v>
                </c:pt>
                <c:pt idx="1521">
                  <c:v>47.530999999999999</c:v>
                </c:pt>
                <c:pt idx="1522">
                  <c:v>47.561999999999998</c:v>
                </c:pt>
                <c:pt idx="1523">
                  <c:v>47.594000000000001</c:v>
                </c:pt>
                <c:pt idx="1524">
                  <c:v>47.625</c:v>
                </c:pt>
                <c:pt idx="1525">
                  <c:v>47.655999999999999</c:v>
                </c:pt>
                <c:pt idx="1526">
                  <c:v>47.688000000000002</c:v>
                </c:pt>
                <c:pt idx="1527">
                  <c:v>47.719000000000001</c:v>
                </c:pt>
                <c:pt idx="1528">
                  <c:v>47.75</c:v>
                </c:pt>
                <c:pt idx="1529">
                  <c:v>47.780999999999999</c:v>
                </c:pt>
                <c:pt idx="1530">
                  <c:v>47.811999999999998</c:v>
                </c:pt>
                <c:pt idx="1531">
                  <c:v>47.844000000000001</c:v>
                </c:pt>
                <c:pt idx="1532">
                  <c:v>47.875</c:v>
                </c:pt>
                <c:pt idx="1533">
                  <c:v>47.905999999999999</c:v>
                </c:pt>
                <c:pt idx="1534">
                  <c:v>47.938000000000002</c:v>
                </c:pt>
                <c:pt idx="1535">
                  <c:v>47.969000000000001</c:v>
                </c:pt>
                <c:pt idx="1536">
                  <c:v>48</c:v>
                </c:pt>
                <c:pt idx="1537">
                  <c:v>48.030999999999999</c:v>
                </c:pt>
                <c:pt idx="1538">
                  <c:v>48.061999999999998</c:v>
                </c:pt>
                <c:pt idx="1539">
                  <c:v>48.094000000000001</c:v>
                </c:pt>
                <c:pt idx="1540">
                  <c:v>48.125</c:v>
                </c:pt>
                <c:pt idx="1541">
                  <c:v>48.155999999999999</c:v>
                </c:pt>
                <c:pt idx="1542">
                  <c:v>48.188000000000002</c:v>
                </c:pt>
                <c:pt idx="1543">
                  <c:v>48.219000000000001</c:v>
                </c:pt>
                <c:pt idx="1544">
                  <c:v>48.25</c:v>
                </c:pt>
                <c:pt idx="1545">
                  <c:v>48.280999999999999</c:v>
                </c:pt>
                <c:pt idx="1546">
                  <c:v>48.311999999999998</c:v>
                </c:pt>
                <c:pt idx="1547">
                  <c:v>48.344000000000001</c:v>
                </c:pt>
                <c:pt idx="1548">
                  <c:v>48.375</c:v>
                </c:pt>
                <c:pt idx="1549">
                  <c:v>48.405999999999999</c:v>
                </c:pt>
                <c:pt idx="1550">
                  <c:v>48.438000000000002</c:v>
                </c:pt>
                <c:pt idx="1551">
                  <c:v>48.469000000000001</c:v>
                </c:pt>
                <c:pt idx="1552">
                  <c:v>48.5</c:v>
                </c:pt>
                <c:pt idx="1553">
                  <c:v>48.530999999999999</c:v>
                </c:pt>
                <c:pt idx="1554">
                  <c:v>48.561999999999998</c:v>
                </c:pt>
                <c:pt idx="1555">
                  <c:v>48.594000000000001</c:v>
                </c:pt>
                <c:pt idx="1556">
                  <c:v>48.625</c:v>
                </c:pt>
                <c:pt idx="1557">
                  <c:v>48.655999999999999</c:v>
                </c:pt>
                <c:pt idx="1558">
                  <c:v>48.688000000000002</c:v>
                </c:pt>
                <c:pt idx="1559">
                  <c:v>48.719000000000001</c:v>
                </c:pt>
                <c:pt idx="1560">
                  <c:v>48.75</c:v>
                </c:pt>
                <c:pt idx="1561">
                  <c:v>48.780999999999999</c:v>
                </c:pt>
                <c:pt idx="1562">
                  <c:v>48.811999999999998</c:v>
                </c:pt>
                <c:pt idx="1563">
                  <c:v>48.844000000000001</c:v>
                </c:pt>
                <c:pt idx="1564">
                  <c:v>48.875</c:v>
                </c:pt>
                <c:pt idx="1565">
                  <c:v>48.905999999999999</c:v>
                </c:pt>
                <c:pt idx="1566">
                  <c:v>48.938000000000002</c:v>
                </c:pt>
                <c:pt idx="1567">
                  <c:v>48.969000000000001</c:v>
                </c:pt>
                <c:pt idx="1568">
                  <c:v>49</c:v>
                </c:pt>
                <c:pt idx="1569">
                  <c:v>49.030999999999999</c:v>
                </c:pt>
                <c:pt idx="1570">
                  <c:v>49.061999999999998</c:v>
                </c:pt>
                <c:pt idx="1571">
                  <c:v>49.094000000000001</c:v>
                </c:pt>
                <c:pt idx="1572">
                  <c:v>49.125</c:v>
                </c:pt>
                <c:pt idx="1573">
                  <c:v>49.155999999999999</c:v>
                </c:pt>
                <c:pt idx="1574">
                  <c:v>49.188000000000002</c:v>
                </c:pt>
                <c:pt idx="1575">
                  <c:v>49.219000000000001</c:v>
                </c:pt>
                <c:pt idx="1576">
                  <c:v>49.25</c:v>
                </c:pt>
                <c:pt idx="1577">
                  <c:v>49.280999999999999</c:v>
                </c:pt>
                <c:pt idx="1578">
                  <c:v>49.311999999999998</c:v>
                </c:pt>
                <c:pt idx="1579">
                  <c:v>49.344000000000001</c:v>
                </c:pt>
                <c:pt idx="1580">
                  <c:v>49.375</c:v>
                </c:pt>
                <c:pt idx="1581">
                  <c:v>49.405999999999999</c:v>
                </c:pt>
                <c:pt idx="1582">
                  <c:v>49.438000000000002</c:v>
                </c:pt>
                <c:pt idx="1583">
                  <c:v>49.469000000000001</c:v>
                </c:pt>
                <c:pt idx="1584">
                  <c:v>49.5</c:v>
                </c:pt>
                <c:pt idx="1585">
                  <c:v>49.530999999999999</c:v>
                </c:pt>
                <c:pt idx="1586">
                  <c:v>49.561999999999998</c:v>
                </c:pt>
                <c:pt idx="1587">
                  <c:v>49.594000000000001</c:v>
                </c:pt>
                <c:pt idx="1588">
                  <c:v>49.625</c:v>
                </c:pt>
                <c:pt idx="1589">
                  <c:v>49.655999999999999</c:v>
                </c:pt>
                <c:pt idx="1590">
                  <c:v>49.688000000000002</c:v>
                </c:pt>
                <c:pt idx="1591">
                  <c:v>49.719000000000001</c:v>
                </c:pt>
                <c:pt idx="1592">
                  <c:v>49.75</c:v>
                </c:pt>
                <c:pt idx="1593">
                  <c:v>49.780999999999999</c:v>
                </c:pt>
                <c:pt idx="1594">
                  <c:v>49.811999999999998</c:v>
                </c:pt>
                <c:pt idx="1595">
                  <c:v>49.844000000000001</c:v>
                </c:pt>
                <c:pt idx="1596">
                  <c:v>49.875</c:v>
                </c:pt>
                <c:pt idx="1597">
                  <c:v>49.905999999999999</c:v>
                </c:pt>
                <c:pt idx="1598">
                  <c:v>49.938000000000002</c:v>
                </c:pt>
                <c:pt idx="1599">
                  <c:v>49.969000000000001</c:v>
                </c:pt>
                <c:pt idx="1600">
                  <c:v>50</c:v>
                </c:pt>
                <c:pt idx="1601">
                  <c:v>50.030999999999999</c:v>
                </c:pt>
                <c:pt idx="1602">
                  <c:v>50.061999999999998</c:v>
                </c:pt>
                <c:pt idx="1603">
                  <c:v>50.094000000000001</c:v>
                </c:pt>
                <c:pt idx="1604">
                  <c:v>50.125</c:v>
                </c:pt>
                <c:pt idx="1605">
                  <c:v>50.155999999999999</c:v>
                </c:pt>
                <c:pt idx="1606">
                  <c:v>50.188000000000002</c:v>
                </c:pt>
                <c:pt idx="1607">
                  <c:v>50.219000000000001</c:v>
                </c:pt>
                <c:pt idx="1608">
                  <c:v>50.25</c:v>
                </c:pt>
                <c:pt idx="1609">
                  <c:v>50.280999999999999</c:v>
                </c:pt>
                <c:pt idx="1610">
                  <c:v>50.311999999999998</c:v>
                </c:pt>
                <c:pt idx="1611">
                  <c:v>50.344000000000001</c:v>
                </c:pt>
                <c:pt idx="1612">
                  <c:v>50.375</c:v>
                </c:pt>
                <c:pt idx="1613">
                  <c:v>50.405999999999999</c:v>
                </c:pt>
                <c:pt idx="1614">
                  <c:v>50.438000000000002</c:v>
                </c:pt>
                <c:pt idx="1615">
                  <c:v>50.469000000000001</c:v>
                </c:pt>
                <c:pt idx="1616">
                  <c:v>50.5</c:v>
                </c:pt>
                <c:pt idx="1617">
                  <c:v>50.530999999999999</c:v>
                </c:pt>
                <c:pt idx="1618">
                  <c:v>50.561999999999998</c:v>
                </c:pt>
                <c:pt idx="1619">
                  <c:v>50.594000000000001</c:v>
                </c:pt>
                <c:pt idx="1620">
                  <c:v>50.625</c:v>
                </c:pt>
                <c:pt idx="1621">
                  <c:v>50.655999999999999</c:v>
                </c:pt>
                <c:pt idx="1622">
                  <c:v>50.688000000000002</c:v>
                </c:pt>
                <c:pt idx="1623">
                  <c:v>50.719000000000001</c:v>
                </c:pt>
                <c:pt idx="1624">
                  <c:v>50.75</c:v>
                </c:pt>
                <c:pt idx="1625">
                  <c:v>50.780999999999999</c:v>
                </c:pt>
                <c:pt idx="1626">
                  <c:v>50.811999999999998</c:v>
                </c:pt>
                <c:pt idx="1627">
                  <c:v>50.844000000000001</c:v>
                </c:pt>
                <c:pt idx="1628">
                  <c:v>50.875</c:v>
                </c:pt>
                <c:pt idx="1629">
                  <c:v>50.905999999999999</c:v>
                </c:pt>
                <c:pt idx="1630">
                  <c:v>50.938000000000002</c:v>
                </c:pt>
                <c:pt idx="1631">
                  <c:v>50.969000000000001</c:v>
                </c:pt>
                <c:pt idx="1632">
                  <c:v>51</c:v>
                </c:pt>
                <c:pt idx="1633">
                  <c:v>51.030999999999999</c:v>
                </c:pt>
                <c:pt idx="1634">
                  <c:v>51.061999999999998</c:v>
                </c:pt>
                <c:pt idx="1635">
                  <c:v>51.094000000000001</c:v>
                </c:pt>
                <c:pt idx="1636">
                  <c:v>51.125</c:v>
                </c:pt>
                <c:pt idx="1637">
                  <c:v>51.155999999999999</c:v>
                </c:pt>
                <c:pt idx="1638">
                  <c:v>51.188000000000002</c:v>
                </c:pt>
                <c:pt idx="1639">
                  <c:v>51.219000000000001</c:v>
                </c:pt>
                <c:pt idx="1640">
                  <c:v>51.25</c:v>
                </c:pt>
                <c:pt idx="1641">
                  <c:v>51.280999999999999</c:v>
                </c:pt>
                <c:pt idx="1642">
                  <c:v>51.311999999999998</c:v>
                </c:pt>
                <c:pt idx="1643">
                  <c:v>51.344000000000001</c:v>
                </c:pt>
                <c:pt idx="1644">
                  <c:v>51.375</c:v>
                </c:pt>
                <c:pt idx="1645">
                  <c:v>51.405999999999999</c:v>
                </c:pt>
                <c:pt idx="1646">
                  <c:v>51.438000000000002</c:v>
                </c:pt>
                <c:pt idx="1647">
                  <c:v>51.469000000000001</c:v>
                </c:pt>
                <c:pt idx="1648">
                  <c:v>51.5</c:v>
                </c:pt>
                <c:pt idx="1649">
                  <c:v>51.530999999999999</c:v>
                </c:pt>
                <c:pt idx="1650">
                  <c:v>51.561999999999998</c:v>
                </c:pt>
                <c:pt idx="1651">
                  <c:v>51.594000000000001</c:v>
                </c:pt>
                <c:pt idx="1652">
                  <c:v>51.625</c:v>
                </c:pt>
                <c:pt idx="1653">
                  <c:v>51.655999999999999</c:v>
                </c:pt>
                <c:pt idx="1654">
                  <c:v>51.688000000000002</c:v>
                </c:pt>
                <c:pt idx="1655">
                  <c:v>51.719000000000001</c:v>
                </c:pt>
                <c:pt idx="1656">
                  <c:v>51.75</c:v>
                </c:pt>
                <c:pt idx="1657">
                  <c:v>51.780999999999999</c:v>
                </c:pt>
                <c:pt idx="1658">
                  <c:v>51.811999999999998</c:v>
                </c:pt>
                <c:pt idx="1659">
                  <c:v>51.844000000000001</c:v>
                </c:pt>
                <c:pt idx="1660">
                  <c:v>51.875</c:v>
                </c:pt>
                <c:pt idx="1661">
                  <c:v>51.905999999999999</c:v>
                </c:pt>
                <c:pt idx="1662">
                  <c:v>51.938000000000002</c:v>
                </c:pt>
                <c:pt idx="1663">
                  <c:v>51.969000000000001</c:v>
                </c:pt>
                <c:pt idx="1664">
                  <c:v>52</c:v>
                </c:pt>
                <c:pt idx="1665">
                  <c:v>52.030999999999999</c:v>
                </c:pt>
                <c:pt idx="1666">
                  <c:v>52.061999999999998</c:v>
                </c:pt>
                <c:pt idx="1667">
                  <c:v>52.094000000000001</c:v>
                </c:pt>
                <c:pt idx="1668">
                  <c:v>52.125</c:v>
                </c:pt>
                <c:pt idx="1669">
                  <c:v>52.155999999999999</c:v>
                </c:pt>
                <c:pt idx="1670">
                  <c:v>52.188000000000002</c:v>
                </c:pt>
                <c:pt idx="1671">
                  <c:v>52.219000000000001</c:v>
                </c:pt>
                <c:pt idx="1672">
                  <c:v>52.25</c:v>
                </c:pt>
                <c:pt idx="1673">
                  <c:v>52.280999999999999</c:v>
                </c:pt>
                <c:pt idx="1674">
                  <c:v>52.311999999999998</c:v>
                </c:pt>
                <c:pt idx="1675">
                  <c:v>52.344000000000001</c:v>
                </c:pt>
                <c:pt idx="1676">
                  <c:v>52.375</c:v>
                </c:pt>
                <c:pt idx="1677">
                  <c:v>52.405999999999999</c:v>
                </c:pt>
                <c:pt idx="1678">
                  <c:v>52.438000000000002</c:v>
                </c:pt>
                <c:pt idx="1679">
                  <c:v>52.469000000000001</c:v>
                </c:pt>
                <c:pt idx="1680">
                  <c:v>52.5</c:v>
                </c:pt>
                <c:pt idx="1681">
                  <c:v>52.530999999999999</c:v>
                </c:pt>
                <c:pt idx="1682">
                  <c:v>52.561999999999998</c:v>
                </c:pt>
                <c:pt idx="1683">
                  <c:v>52.594000000000001</c:v>
                </c:pt>
                <c:pt idx="1684">
                  <c:v>52.625</c:v>
                </c:pt>
                <c:pt idx="1685">
                  <c:v>52.655999999999999</c:v>
                </c:pt>
                <c:pt idx="1686">
                  <c:v>52.688000000000002</c:v>
                </c:pt>
                <c:pt idx="1687">
                  <c:v>52.719000000000001</c:v>
                </c:pt>
                <c:pt idx="1688">
                  <c:v>52.75</c:v>
                </c:pt>
                <c:pt idx="1689">
                  <c:v>52.780999999999999</c:v>
                </c:pt>
                <c:pt idx="1690">
                  <c:v>52.811999999999998</c:v>
                </c:pt>
                <c:pt idx="1691">
                  <c:v>52.844000000000001</c:v>
                </c:pt>
                <c:pt idx="1692">
                  <c:v>52.875</c:v>
                </c:pt>
                <c:pt idx="1693">
                  <c:v>52.905999999999999</c:v>
                </c:pt>
                <c:pt idx="1694">
                  <c:v>52.938000000000002</c:v>
                </c:pt>
                <c:pt idx="1695">
                  <c:v>52.969000000000001</c:v>
                </c:pt>
                <c:pt idx="1696">
                  <c:v>53</c:v>
                </c:pt>
                <c:pt idx="1697">
                  <c:v>53.030999999999999</c:v>
                </c:pt>
                <c:pt idx="1698">
                  <c:v>53.061999999999998</c:v>
                </c:pt>
                <c:pt idx="1699">
                  <c:v>53.094000000000001</c:v>
                </c:pt>
                <c:pt idx="1700">
                  <c:v>53.125</c:v>
                </c:pt>
                <c:pt idx="1701">
                  <c:v>53.155999999999999</c:v>
                </c:pt>
                <c:pt idx="1702">
                  <c:v>53.188000000000002</c:v>
                </c:pt>
                <c:pt idx="1703">
                  <c:v>53.219000000000001</c:v>
                </c:pt>
                <c:pt idx="1704">
                  <c:v>53.25</c:v>
                </c:pt>
                <c:pt idx="1705">
                  <c:v>53.280999999999999</c:v>
                </c:pt>
                <c:pt idx="1706">
                  <c:v>53.311999999999998</c:v>
                </c:pt>
                <c:pt idx="1707">
                  <c:v>53.344000000000001</c:v>
                </c:pt>
                <c:pt idx="1708">
                  <c:v>53.375</c:v>
                </c:pt>
                <c:pt idx="1709">
                  <c:v>53.405999999999999</c:v>
                </c:pt>
                <c:pt idx="1710">
                  <c:v>53.438000000000002</c:v>
                </c:pt>
                <c:pt idx="1711">
                  <c:v>53.469000000000001</c:v>
                </c:pt>
                <c:pt idx="1712">
                  <c:v>53.5</c:v>
                </c:pt>
                <c:pt idx="1713">
                  <c:v>53.530999999999999</c:v>
                </c:pt>
                <c:pt idx="1714">
                  <c:v>53.561999999999998</c:v>
                </c:pt>
                <c:pt idx="1715">
                  <c:v>53.594000000000001</c:v>
                </c:pt>
                <c:pt idx="1716">
                  <c:v>53.625</c:v>
                </c:pt>
                <c:pt idx="1717">
                  <c:v>53.655999999999999</c:v>
                </c:pt>
                <c:pt idx="1718">
                  <c:v>53.688000000000002</c:v>
                </c:pt>
                <c:pt idx="1719">
                  <c:v>53.719000000000001</c:v>
                </c:pt>
                <c:pt idx="1720">
                  <c:v>53.75</c:v>
                </c:pt>
                <c:pt idx="1721">
                  <c:v>53.780999999999999</c:v>
                </c:pt>
                <c:pt idx="1722">
                  <c:v>53.811999999999998</c:v>
                </c:pt>
                <c:pt idx="1723">
                  <c:v>53.844000000000001</c:v>
                </c:pt>
                <c:pt idx="1724">
                  <c:v>53.875</c:v>
                </c:pt>
                <c:pt idx="1725">
                  <c:v>53.905999999999999</c:v>
                </c:pt>
                <c:pt idx="1726">
                  <c:v>53.938000000000002</c:v>
                </c:pt>
                <c:pt idx="1727">
                  <c:v>53.969000000000001</c:v>
                </c:pt>
                <c:pt idx="1728">
                  <c:v>54</c:v>
                </c:pt>
                <c:pt idx="1729">
                  <c:v>54.030999999999999</c:v>
                </c:pt>
                <c:pt idx="1730">
                  <c:v>54.061999999999998</c:v>
                </c:pt>
                <c:pt idx="1731">
                  <c:v>54.094000000000001</c:v>
                </c:pt>
                <c:pt idx="1732">
                  <c:v>54.125</c:v>
                </c:pt>
                <c:pt idx="1733">
                  <c:v>54.155999999999999</c:v>
                </c:pt>
                <c:pt idx="1734">
                  <c:v>54.188000000000002</c:v>
                </c:pt>
                <c:pt idx="1735">
                  <c:v>54.219000000000001</c:v>
                </c:pt>
                <c:pt idx="1736">
                  <c:v>54.25</c:v>
                </c:pt>
                <c:pt idx="1737">
                  <c:v>54.280999999999999</c:v>
                </c:pt>
                <c:pt idx="1738">
                  <c:v>54.311999999999998</c:v>
                </c:pt>
                <c:pt idx="1739">
                  <c:v>54.344000000000001</c:v>
                </c:pt>
                <c:pt idx="1740">
                  <c:v>54.375</c:v>
                </c:pt>
                <c:pt idx="1741">
                  <c:v>54.405999999999999</c:v>
                </c:pt>
                <c:pt idx="1742">
                  <c:v>54.438000000000002</c:v>
                </c:pt>
                <c:pt idx="1743">
                  <c:v>54.469000000000001</c:v>
                </c:pt>
                <c:pt idx="1744">
                  <c:v>54.5</c:v>
                </c:pt>
                <c:pt idx="1745">
                  <c:v>54.530999999999999</c:v>
                </c:pt>
                <c:pt idx="1746">
                  <c:v>54.561999999999998</c:v>
                </c:pt>
                <c:pt idx="1747">
                  <c:v>54.594000000000001</c:v>
                </c:pt>
                <c:pt idx="1748">
                  <c:v>54.625</c:v>
                </c:pt>
                <c:pt idx="1749">
                  <c:v>54.655999999999999</c:v>
                </c:pt>
                <c:pt idx="1750">
                  <c:v>54.688000000000002</c:v>
                </c:pt>
                <c:pt idx="1751">
                  <c:v>54.719000000000001</c:v>
                </c:pt>
                <c:pt idx="1752">
                  <c:v>54.75</c:v>
                </c:pt>
                <c:pt idx="1753">
                  <c:v>54.780999999999999</c:v>
                </c:pt>
                <c:pt idx="1754">
                  <c:v>54.811999999999998</c:v>
                </c:pt>
                <c:pt idx="1755">
                  <c:v>54.844000000000001</c:v>
                </c:pt>
                <c:pt idx="1756">
                  <c:v>54.875</c:v>
                </c:pt>
                <c:pt idx="1757">
                  <c:v>54.905999999999999</c:v>
                </c:pt>
                <c:pt idx="1758">
                  <c:v>54.938000000000002</c:v>
                </c:pt>
                <c:pt idx="1759">
                  <c:v>54.969000000000001</c:v>
                </c:pt>
                <c:pt idx="1760">
                  <c:v>55</c:v>
                </c:pt>
                <c:pt idx="1761">
                  <c:v>55.030999999999999</c:v>
                </c:pt>
                <c:pt idx="1762">
                  <c:v>55.061999999999998</c:v>
                </c:pt>
                <c:pt idx="1763">
                  <c:v>55.094000000000001</c:v>
                </c:pt>
                <c:pt idx="1764">
                  <c:v>55.125</c:v>
                </c:pt>
                <c:pt idx="1765">
                  <c:v>55.155999999999999</c:v>
                </c:pt>
                <c:pt idx="1766">
                  <c:v>55.188000000000002</c:v>
                </c:pt>
                <c:pt idx="1767">
                  <c:v>55.219000000000001</c:v>
                </c:pt>
                <c:pt idx="1768">
                  <c:v>55.25</c:v>
                </c:pt>
                <c:pt idx="1769">
                  <c:v>55.280999999999999</c:v>
                </c:pt>
                <c:pt idx="1770">
                  <c:v>55.311999999999998</c:v>
                </c:pt>
                <c:pt idx="1771">
                  <c:v>55.344000000000001</c:v>
                </c:pt>
                <c:pt idx="1772">
                  <c:v>55.375</c:v>
                </c:pt>
                <c:pt idx="1773">
                  <c:v>55.405999999999999</c:v>
                </c:pt>
                <c:pt idx="1774">
                  <c:v>55.438000000000002</c:v>
                </c:pt>
                <c:pt idx="1775">
                  <c:v>55.469000000000001</c:v>
                </c:pt>
                <c:pt idx="1776">
                  <c:v>55.5</c:v>
                </c:pt>
                <c:pt idx="1777">
                  <c:v>55.530999999999999</c:v>
                </c:pt>
                <c:pt idx="1778">
                  <c:v>55.561999999999998</c:v>
                </c:pt>
                <c:pt idx="1779">
                  <c:v>55.594000000000001</c:v>
                </c:pt>
                <c:pt idx="1780">
                  <c:v>55.625</c:v>
                </c:pt>
                <c:pt idx="1781">
                  <c:v>55.655999999999999</c:v>
                </c:pt>
                <c:pt idx="1782">
                  <c:v>55.688000000000002</c:v>
                </c:pt>
                <c:pt idx="1783">
                  <c:v>55.719000000000001</c:v>
                </c:pt>
                <c:pt idx="1784">
                  <c:v>55.75</c:v>
                </c:pt>
                <c:pt idx="1785">
                  <c:v>55.780999999999999</c:v>
                </c:pt>
                <c:pt idx="1786">
                  <c:v>55.811999999999998</c:v>
                </c:pt>
                <c:pt idx="1787">
                  <c:v>55.844000000000001</c:v>
                </c:pt>
                <c:pt idx="1788">
                  <c:v>55.875</c:v>
                </c:pt>
                <c:pt idx="1789">
                  <c:v>55.905999999999999</c:v>
                </c:pt>
                <c:pt idx="1790">
                  <c:v>55.938000000000002</c:v>
                </c:pt>
                <c:pt idx="1791">
                  <c:v>55.969000000000001</c:v>
                </c:pt>
                <c:pt idx="1792">
                  <c:v>56</c:v>
                </c:pt>
                <c:pt idx="1793">
                  <c:v>56.030999999999999</c:v>
                </c:pt>
                <c:pt idx="1794">
                  <c:v>56.061999999999998</c:v>
                </c:pt>
                <c:pt idx="1795">
                  <c:v>56.094000000000001</c:v>
                </c:pt>
                <c:pt idx="1796">
                  <c:v>56.125</c:v>
                </c:pt>
                <c:pt idx="1797">
                  <c:v>56.155999999999999</c:v>
                </c:pt>
                <c:pt idx="1798">
                  <c:v>56.188000000000002</c:v>
                </c:pt>
                <c:pt idx="1799">
                  <c:v>56.219000000000001</c:v>
                </c:pt>
                <c:pt idx="1800">
                  <c:v>56.25</c:v>
                </c:pt>
                <c:pt idx="1801">
                  <c:v>56.280999999999999</c:v>
                </c:pt>
                <c:pt idx="1802">
                  <c:v>56.311999999999998</c:v>
                </c:pt>
                <c:pt idx="1803">
                  <c:v>56.344000000000001</c:v>
                </c:pt>
                <c:pt idx="1804">
                  <c:v>56.375</c:v>
                </c:pt>
                <c:pt idx="1805">
                  <c:v>56.405999999999999</c:v>
                </c:pt>
                <c:pt idx="1806">
                  <c:v>56.438000000000002</c:v>
                </c:pt>
                <c:pt idx="1807">
                  <c:v>56.469000000000001</c:v>
                </c:pt>
                <c:pt idx="1808">
                  <c:v>56.5</c:v>
                </c:pt>
                <c:pt idx="1809">
                  <c:v>56.530999999999999</c:v>
                </c:pt>
                <c:pt idx="1810">
                  <c:v>56.561999999999998</c:v>
                </c:pt>
                <c:pt idx="1811">
                  <c:v>56.594000000000001</c:v>
                </c:pt>
                <c:pt idx="1812">
                  <c:v>56.625</c:v>
                </c:pt>
                <c:pt idx="1813">
                  <c:v>56.655999999999999</c:v>
                </c:pt>
                <c:pt idx="1814">
                  <c:v>56.688000000000002</c:v>
                </c:pt>
                <c:pt idx="1815">
                  <c:v>56.719000000000001</c:v>
                </c:pt>
                <c:pt idx="1816">
                  <c:v>56.75</c:v>
                </c:pt>
                <c:pt idx="1817">
                  <c:v>56.780999999999999</c:v>
                </c:pt>
                <c:pt idx="1818">
                  <c:v>56.811999999999998</c:v>
                </c:pt>
                <c:pt idx="1819">
                  <c:v>56.844000000000001</c:v>
                </c:pt>
                <c:pt idx="1820">
                  <c:v>56.875</c:v>
                </c:pt>
                <c:pt idx="1821">
                  <c:v>56.905999999999999</c:v>
                </c:pt>
                <c:pt idx="1822">
                  <c:v>56.938000000000002</c:v>
                </c:pt>
                <c:pt idx="1823">
                  <c:v>56.969000000000001</c:v>
                </c:pt>
                <c:pt idx="1824">
                  <c:v>57</c:v>
                </c:pt>
                <c:pt idx="1825">
                  <c:v>57.030999999999999</c:v>
                </c:pt>
                <c:pt idx="1826">
                  <c:v>57.061999999999998</c:v>
                </c:pt>
                <c:pt idx="1827">
                  <c:v>57.094000000000001</c:v>
                </c:pt>
                <c:pt idx="1828">
                  <c:v>57.125</c:v>
                </c:pt>
                <c:pt idx="1829">
                  <c:v>57.155999999999999</c:v>
                </c:pt>
                <c:pt idx="1830">
                  <c:v>57.188000000000002</c:v>
                </c:pt>
                <c:pt idx="1831">
                  <c:v>57.219000000000001</c:v>
                </c:pt>
                <c:pt idx="1832">
                  <c:v>57.25</c:v>
                </c:pt>
                <c:pt idx="1833">
                  <c:v>57.280999999999999</c:v>
                </c:pt>
                <c:pt idx="1834">
                  <c:v>57.311999999999998</c:v>
                </c:pt>
                <c:pt idx="1835">
                  <c:v>57.344000000000001</c:v>
                </c:pt>
                <c:pt idx="1836">
                  <c:v>57.375</c:v>
                </c:pt>
                <c:pt idx="1837">
                  <c:v>57.405999999999999</c:v>
                </c:pt>
                <c:pt idx="1838">
                  <c:v>57.438000000000002</c:v>
                </c:pt>
                <c:pt idx="1839">
                  <c:v>57.469000000000001</c:v>
                </c:pt>
                <c:pt idx="1840">
                  <c:v>57.5</c:v>
                </c:pt>
                <c:pt idx="1841">
                  <c:v>57.530999999999999</c:v>
                </c:pt>
                <c:pt idx="1842">
                  <c:v>57.561999999999998</c:v>
                </c:pt>
                <c:pt idx="1843">
                  <c:v>57.594000000000001</c:v>
                </c:pt>
                <c:pt idx="1844">
                  <c:v>57.625</c:v>
                </c:pt>
                <c:pt idx="1845">
                  <c:v>57.655999999999999</c:v>
                </c:pt>
                <c:pt idx="1846">
                  <c:v>57.688000000000002</c:v>
                </c:pt>
                <c:pt idx="1847">
                  <c:v>57.719000000000001</c:v>
                </c:pt>
                <c:pt idx="1848">
                  <c:v>57.75</c:v>
                </c:pt>
                <c:pt idx="1849">
                  <c:v>57.780999999999999</c:v>
                </c:pt>
                <c:pt idx="1850">
                  <c:v>57.811999999999998</c:v>
                </c:pt>
                <c:pt idx="1851">
                  <c:v>57.844000000000001</c:v>
                </c:pt>
                <c:pt idx="1852">
                  <c:v>57.875</c:v>
                </c:pt>
                <c:pt idx="1853">
                  <c:v>57.905999999999999</c:v>
                </c:pt>
                <c:pt idx="1854">
                  <c:v>57.938000000000002</c:v>
                </c:pt>
                <c:pt idx="1855">
                  <c:v>57.969000000000001</c:v>
                </c:pt>
                <c:pt idx="1856">
                  <c:v>58</c:v>
                </c:pt>
                <c:pt idx="1857">
                  <c:v>58.030999999999999</c:v>
                </c:pt>
                <c:pt idx="1858">
                  <c:v>58.061999999999998</c:v>
                </c:pt>
                <c:pt idx="1859">
                  <c:v>58.094000000000001</c:v>
                </c:pt>
                <c:pt idx="1860">
                  <c:v>58.125</c:v>
                </c:pt>
                <c:pt idx="1861">
                  <c:v>58.155999999999999</c:v>
                </c:pt>
                <c:pt idx="1862">
                  <c:v>58.188000000000002</c:v>
                </c:pt>
                <c:pt idx="1863">
                  <c:v>58.219000000000001</c:v>
                </c:pt>
                <c:pt idx="1864">
                  <c:v>58.25</c:v>
                </c:pt>
                <c:pt idx="1865">
                  <c:v>58.280999999999999</c:v>
                </c:pt>
                <c:pt idx="1866">
                  <c:v>58.311999999999998</c:v>
                </c:pt>
                <c:pt idx="1867">
                  <c:v>58.344000000000001</c:v>
                </c:pt>
                <c:pt idx="1868">
                  <c:v>58.375</c:v>
                </c:pt>
                <c:pt idx="1869">
                  <c:v>58.405999999999999</c:v>
                </c:pt>
                <c:pt idx="1870">
                  <c:v>58.438000000000002</c:v>
                </c:pt>
                <c:pt idx="1871">
                  <c:v>58.469000000000001</c:v>
                </c:pt>
                <c:pt idx="1872">
                  <c:v>58.5</c:v>
                </c:pt>
                <c:pt idx="1873">
                  <c:v>58.530999999999999</c:v>
                </c:pt>
                <c:pt idx="1874">
                  <c:v>58.561999999999998</c:v>
                </c:pt>
                <c:pt idx="1875">
                  <c:v>58.594000000000001</c:v>
                </c:pt>
                <c:pt idx="1876">
                  <c:v>58.625</c:v>
                </c:pt>
                <c:pt idx="1877">
                  <c:v>58.655999999999999</c:v>
                </c:pt>
                <c:pt idx="1878">
                  <c:v>58.688000000000002</c:v>
                </c:pt>
                <c:pt idx="1879">
                  <c:v>58.719000000000001</c:v>
                </c:pt>
                <c:pt idx="1880">
                  <c:v>58.75</c:v>
                </c:pt>
                <c:pt idx="1881">
                  <c:v>58.780999999999999</c:v>
                </c:pt>
                <c:pt idx="1882">
                  <c:v>58.811999999999998</c:v>
                </c:pt>
                <c:pt idx="1883">
                  <c:v>58.844000000000001</c:v>
                </c:pt>
                <c:pt idx="1884">
                  <c:v>58.875</c:v>
                </c:pt>
                <c:pt idx="1885">
                  <c:v>58.905999999999999</c:v>
                </c:pt>
                <c:pt idx="1886">
                  <c:v>58.938000000000002</c:v>
                </c:pt>
                <c:pt idx="1887">
                  <c:v>58.969000000000001</c:v>
                </c:pt>
                <c:pt idx="1888">
                  <c:v>59</c:v>
                </c:pt>
                <c:pt idx="1889">
                  <c:v>59.030999999999999</c:v>
                </c:pt>
                <c:pt idx="1890">
                  <c:v>59.061999999999998</c:v>
                </c:pt>
                <c:pt idx="1891">
                  <c:v>59.094000000000001</c:v>
                </c:pt>
                <c:pt idx="1892">
                  <c:v>59.125</c:v>
                </c:pt>
                <c:pt idx="1893">
                  <c:v>59.155999999999999</c:v>
                </c:pt>
                <c:pt idx="1894">
                  <c:v>59.188000000000002</c:v>
                </c:pt>
                <c:pt idx="1895">
                  <c:v>59.219000000000001</c:v>
                </c:pt>
                <c:pt idx="1896">
                  <c:v>59.25</c:v>
                </c:pt>
                <c:pt idx="1897">
                  <c:v>59.280999999999999</c:v>
                </c:pt>
                <c:pt idx="1898">
                  <c:v>59.311999999999998</c:v>
                </c:pt>
                <c:pt idx="1899">
                  <c:v>59.344000000000001</c:v>
                </c:pt>
                <c:pt idx="1900">
                  <c:v>59.375</c:v>
                </c:pt>
                <c:pt idx="1901">
                  <c:v>59.405999999999999</c:v>
                </c:pt>
                <c:pt idx="1902">
                  <c:v>59.438000000000002</c:v>
                </c:pt>
                <c:pt idx="1903">
                  <c:v>59.469000000000001</c:v>
                </c:pt>
                <c:pt idx="1904">
                  <c:v>59.5</c:v>
                </c:pt>
                <c:pt idx="1905">
                  <c:v>59.530999999999999</c:v>
                </c:pt>
                <c:pt idx="1906">
                  <c:v>59.561999999999998</c:v>
                </c:pt>
                <c:pt idx="1907">
                  <c:v>59.594000000000001</c:v>
                </c:pt>
                <c:pt idx="1908">
                  <c:v>59.625</c:v>
                </c:pt>
                <c:pt idx="1909">
                  <c:v>59.655999999999999</c:v>
                </c:pt>
                <c:pt idx="1910">
                  <c:v>59.688000000000002</c:v>
                </c:pt>
                <c:pt idx="1911">
                  <c:v>59.719000000000001</c:v>
                </c:pt>
                <c:pt idx="1912">
                  <c:v>59.75</c:v>
                </c:pt>
                <c:pt idx="1913">
                  <c:v>59.780999999999999</c:v>
                </c:pt>
                <c:pt idx="1914">
                  <c:v>59.811999999999998</c:v>
                </c:pt>
                <c:pt idx="1915">
                  <c:v>59.844000000000001</c:v>
                </c:pt>
                <c:pt idx="1916">
                  <c:v>59.875</c:v>
                </c:pt>
                <c:pt idx="1917">
                  <c:v>59.905999999999999</c:v>
                </c:pt>
                <c:pt idx="1918">
                  <c:v>59.938000000000002</c:v>
                </c:pt>
                <c:pt idx="1919">
                  <c:v>59.969000000000001</c:v>
                </c:pt>
                <c:pt idx="1920">
                  <c:v>60</c:v>
                </c:pt>
                <c:pt idx="1921">
                  <c:v>60.030999999999999</c:v>
                </c:pt>
                <c:pt idx="1922">
                  <c:v>60.061999999999998</c:v>
                </c:pt>
                <c:pt idx="1923">
                  <c:v>60.094000000000001</c:v>
                </c:pt>
                <c:pt idx="1924">
                  <c:v>60.125</c:v>
                </c:pt>
                <c:pt idx="1925">
                  <c:v>60.155999999999999</c:v>
                </c:pt>
                <c:pt idx="1926">
                  <c:v>60.188000000000002</c:v>
                </c:pt>
                <c:pt idx="1927">
                  <c:v>60.219000000000001</c:v>
                </c:pt>
                <c:pt idx="1928">
                  <c:v>60.25</c:v>
                </c:pt>
                <c:pt idx="1929">
                  <c:v>60.280999999999999</c:v>
                </c:pt>
                <c:pt idx="1930">
                  <c:v>60.311999999999998</c:v>
                </c:pt>
                <c:pt idx="1931">
                  <c:v>60.344000000000001</c:v>
                </c:pt>
                <c:pt idx="1932">
                  <c:v>60.375</c:v>
                </c:pt>
                <c:pt idx="1933">
                  <c:v>60.405999999999999</c:v>
                </c:pt>
                <c:pt idx="1934">
                  <c:v>60.438000000000002</c:v>
                </c:pt>
                <c:pt idx="1935">
                  <c:v>60.469000000000001</c:v>
                </c:pt>
                <c:pt idx="1936">
                  <c:v>60.5</c:v>
                </c:pt>
                <c:pt idx="1937">
                  <c:v>60.530999999999999</c:v>
                </c:pt>
                <c:pt idx="1938">
                  <c:v>60.561999999999998</c:v>
                </c:pt>
                <c:pt idx="1939">
                  <c:v>60.594000000000001</c:v>
                </c:pt>
                <c:pt idx="1940">
                  <c:v>60.625</c:v>
                </c:pt>
                <c:pt idx="1941">
                  <c:v>60.655999999999999</c:v>
                </c:pt>
                <c:pt idx="1942">
                  <c:v>60.688000000000002</c:v>
                </c:pt>
                <c:pt idx="1943">
                  <c:v>60.719000000000001</c:v>
                </c:pt>
                <c:pt idx="1944">
                  <c:v>60.75</c:v>
                </c:pt>
                <c:pt idx="1945">
                  <c:v>60.780999999999999</c:v>
                </c:pt>
                <c:pt idx="1946">
                  <c:v>60.811999999999998</c:v>
                </c:pt>
                <c:pt idx="1947">
                  <c:v>60.844000000000001</c:v>
                </c:pt>
                <c:pt idx="1948">
                  <c:v>60.875</c:v>
                </c:pt>
                <c:pt idx="1949">
                  <c:v>60.905999999999999</c:v>
                </c:pt>
                <c:pt idx="1950">
                  <c:v>60.938000000000002</c:v>
                </c:pt>
                <c:pt idx="1951">
                  <c:v>60.969000000000001</c:v>
                </c:pt>
                <c:pt idx="1952">
                  <c:v>61</c:v>
                </c:pt>
                <c:pt idx="1953">
                  <c:v>61.030999999999999</c:v>
                </c:pt>
                <c:pt idx="1954">
                  <c:v>61.061999999999998</c:v>
                </c:pt>
                <c:pt idx="1955">
                  <c:v>61.094000000000001</c:v>
                </c:pt>
                <c:pt idx="1956">
                  <c:v>61.125</c:v>
                </c:pt>
                <c:pt idx="1957">
                  <c:v>61.155999999999999</c:v>
                </c:pt>
                <c:pt idx="1958">
                  <c:v>61.188000000000002</c:v>
                </c:pt>
                <c:pt idx="1959">
                  <c:v>61.219000000000001</c:v>
                </c:pt>
                <c:pt idx="1960">
                  <c:v>61.25</c:v>
                </c:pt>
                <c:pt idx="1961">
                  <c:v>61.280999999999999</c:v>
                </c:pt>
                <c:pt idx="1962">
                  <c:v>61.311999999999998</c:v>
                </c:pt>
                <c:pt idx="1963">
                  <c:v>61.344000000000001</c:v>
                </c:pt>
                <c:pt idx="1964">
                  <c:v>61.375</c:v>
                </c:pt>
                <c:pt idx="1965">
                  <c:v>61.405999999999999</c:v>
                </c:pt>
                <c:pt idx="1966">
                  <c:v>61.438000000000002</c:v>
                </c:pt>
                <c:pt idx="1967">
                  <c:v>61.469000000000001</c:v>
                </c:pt>
                <c:pt idx="1968">
                  <c:v>61.5</c:v>
                </c:pt>
                <c:pt idx="1969">
                  <c:v>61.530999999999999</c:v>
                </c:pt>
                <c:pt idx="1970">
                  <c:v>61.561999999999998</c:v>
                </c:pt>
                <c:pt idx="1971">
                  <c:v>61.594000000000001</c:v>
                </c:pt>
                <c:pt idx="1972">
                  <c:v>61.625</c:v>
                </c:pt>
                <c:pt idx="1973">
                  <c:v>61.655999999999999</c:v>
                </c:pt>
                <c:pt idx="1974">
                  <c:v>61.688000000000002</c:v>
                </c:pt>
                <c:pt idx="1975">
                  <c:v>61.719000000000001</c:v>
                </c:pt>
                <c:pt idx="1976">
                  <c:v>61.75</c:v>
                </c:pt>
                <c:pt idx="1977">
                  <c:v>61.780999999999999</c:v>
                </c:pt>
                <c:pt idx="1978">
                  <c:v>61.811999999999998</c:v>
                </c:pt>
                <c:pt idx="1979">
                  <c:v>61.844000000000001</c:v>
                </c:pt>
                <c:pt idx="1980">
                  <c:v>61.875</c:v>
                </c:pt>
                <c:pt idx="1981">
                  <c:v>61.905999999999999</c:v>
                </c:pt>
                <c:pt idx="1982">
                  <c:v>61.938000000000002</c:v>
                </c:pt>
                <c:pt idx="1983">
                  <c:v>61.969000000000001</c:v>
                </c:pt>
                <c:pt idx="1984">
                  <c:v>62</c:v>
                </c:pt>
                <c:pt idx="1985">
                  <c:v>62.030999999999999</c:v>
                </c:pt>
                <c:pt idx="1986">
                  <c:v>62.061999999999998</c:v>
                </c:pt>
                <c:pt idx="1987">
                  <c:v>62.094000000000001</c:v>
                </c:pt>
                <c:pt idx="1988">
                  <c:v>62.125</c:v>
                </c:pt>
                <c:pt idx="1989">
                  <c:v>62.155999999999999</c:v>
                </c:pt>
                <c:pt idx="1990">
                  <c:v>62.188000000000002</c:v>
                </c:pt>
                <c:pt idx="1991">
                  <c:v>62.219000000000001</c:v>
                </c:pt>
                <c:pt idx="1992">
                  <c:v>62.25</c:v>
                </c:pt>
                <c:pt idx="1993">
                  <c:v>62.280999999999999</c:v>
                </c:pt>
                <c:pt idx="1994">
                  <c:v>62.311999999999998</c:v>
                </c:pt>
                <c:pt idx="1995">
                  <c:v>62.344000000000001</c:v>
                </c:pt>
                <c:pt idx="1996">
                  <c:v>62.375</c:v>
                </c:pt>
                <c:pt idx="1997">
                  <c:v>62.405999999999999</c:v>
                </c:pt>
                <c:pt idx="1998">
                  <c:v>62.438000000000002</c:v>
                </c:pt>
                <c:pt idx="1999">
                  <c:v>62.469000000000001</c:v>
                </c:pt>
                <c:pt idx="2000">
                  <c:v>62.5</c:v>
                </c:pt>
                <c:pt idx="2001">
                  <c:v>62.530999999999999</c:v>
                </c:pt>
                <c:pt idx="2002">
                  <c:v>62.561999999999998</c:v>
                </c:pt>
                <c:pt idx="2003">
                  <c:v>62.594000000000001</c:v>
                </c:pt>
                <c:pt idx="2004">
                  <c:v>62.625</c:v>
                </c:pt>
                <c:pt idx="2005">
                  <c:v>62.655999999999999</c:v>
                </c:pt>
                <c:pt idx="2006">
                  <c:v>62.688000000000002</c:v>
                </c:pt>
                <c:pt idx="2007">
                  <c:v>62.719000000000001</c:v>
                </c:pt>
                <c:pt idx="2008">
                  <c:v>62.75</c:v>
                </c:pt>
                <c:pt idx="2009">
                  <c:v>62.780999999999999</c:v>
                </c:pt>
                <c:pt idx="2010">
                  <c:v>62.811999999999998</c:v>
                </c:pt>
                <c:pt idx="2011">
                  <c:v>62.844000000000001</c:v>
                </c:pt>
                <c:pt idx="2012">
                  <c:v>62.875</c:v>
                </c:pt>
                <c:pt idx="2013">
                  <c:v>62.905999999999999</c:v>
                </c:pt>
                <c:pt idx="2014">
                  <c:v>62.938000000000002</c:v>
                </c:pt>
                <c:pt idx="2015">
                  <c:v>62.969000000000001</c:v>
                </c:pt>
                <c:pt idx="2016">
                  <c:v>63</c:v>
                </c:pt>
                <c:pt idx="2017">
                  <c:v>63.030999999999999</c:v>
                </c:pt>
                <c:pt idx="2018">
                  <c:v>63.061999999999998</c:v>
                </c:pt>
                <c:pt idx="2019">
                  <c:v>63.094000000000001</c:v>
                </c:pt>
                <c:pt idx="2020">
                  <c:v>63.125</c:v>
                </c:pt>
                <c:pt idx="2021">
                  <c:v>63.155999999999999</c:v>
                </c:pt>
                <c:pt idx="2022">
                  <c:v>63.188000000000002</c:v>
                </c:pt>
                <c:pt idx="2023">
                  <c:v>63.219000000000001</c:v>
                </c:pt>
                <c:pt idx="2024">
                  <c:v>63.25</c:v>
                </c:pt>
                <c:pt idx="2025">
                  <c:v>63.280999999999999</c:v>
                </c:pt>
                <c:pt idx="2026">
                  <c:v>63.311999999999998</c:v>
                </c:pt>
                <c:pt idx="2027">
                  <c:v>63.344000000000001</c:v>
                </c:pt>
                <c:pt idx="2028">
                  <c:v>63.375</c:v>
                </c:pt>
                <c:pt idx="2029">
                  <c:v>63.405999999999999</c:v>
                </c:pt>
                <c:pt idx="2030">
                  <c:v>63.438000000000002</c:v>
                </c:pt>
                <c:pt idx="2031">
                  <c:v>63.469000000000001</c:v>
                </c:pt>
                <c:pt idx="2032">
                  <c:v>63.5</c:v>
                </c:pt>
                <c:pt idx="2033">
                  <c:v>63.530999999999999</c:v>
                </c:pt>
                <c:pt idx="2034">
                  <c:v>63.561999999999998</c:v>
                </c:pt>
                <c:pt idx="2035">
                  <c:v>63.594000000000001</c:v>
                </c:pt>
                <c:pt idx="2036">
                  <c:v>63.625</c:v>
                </c:pt>
                <c:pt idx="2037">
                  <c:v>63.655999999999999</c:v>
                </c:pt>
                <c:pt idx="2038">
                  <c:v>63.688000000000002</c:v>
                </c:pt>
                <c:pt idx="2039">
                  <c:v>63.719000000000001</c:v>
                </c:pt>
                <c:pt idx="2040">
                  <c:v>63.75</c:v>
                </c:pt>
                <c:pt idx="2041">
                  <c:v>63.780999999999999</c:v>
                </c:pt>
                <c:pt idx="2042">
                  <c:v>63.811999999999998</c:v>
                </c:pt>
                <c:pt idx="2043">
                  <c:v>63.844000000000001</c:v>
                </c:pt>
                <c:pt idx="2044">
                  <c:v>63.875</c:v>
                </c:pt>
                <c:pt idx="2045">
                  <c:v>63.905999999999999</c:v>
                </c:pt>
                <c:pt idx="2046">
                  <c:v>63.938000000000002</c:v>
                </c:pt>
                <c:pt idx="2047">
                  <c:v>63.969000000000001</c:v>
                </c:pt>
                <c:pt idx="2048">
                  <c:v>64</c:v>
                </c:pt>
                <c:pt idx="2049">
                  <c:v>64.031000000000006</c:v>
                </c:pt>
                <c:pt idx="2050">
                  <c:v>64.061999999999998</c:v>
                </c:pt>
                <c:pt idx="2051">
                  <c:v>64.093999999999994</c:v>
                </c:pt>
                <c:pt idx="2052">
                  <c:v>64.125</c:v>
                </c:pt>
                <c:pt idx="2053">
                  <c:v>64.156000000000006</c:v>
                </c:pt>
                <c:pt idx="2054">
                  <c:v>64.188000000000002</c:v>
                </c:pt>
                <c:pt idx="2055">
                  <c:v>64.218999999999994</c:v>
                </c:pt>
                <c:pt idx="2056">
                  <c:v>64.25</c:v>
                </c:pt>
                <c:pt idx="2057">
                  <c:v>64.281000000000006</c:v>
                </c:pt>
                <c:pt idx="2058">
                  <c:v>64.311999999999998</c:v>
                </c:pt>
                <c:pt idx="2059">
                  <c:v>64.343999999999994</c:v>
                </c:pt>
                <c:pt idx="2060">
                  <c:v>64.375</c:v>
                </c:pt>
                <c:pt idx="2061">
                  <c:v>64.406000000000006</c:v>
                </c:pt>
                <c:pt idx="2062">
                  <c:v>64.438000000000002</c:v>
                </c:pt>
                <c:pt idx="2063">
                  <c:v>64.468999999999994</c:v>
                </c:pt>
                <c:pt idx="2064">
                  <c:v>64.5</c:v>
                </c:pt>
                <c:pt idx="2065">
                  <c:v>64.531000000000006</c:v>
                </c:pt>
                <c:pt idx="2066">
                  <c:v>64.561999999999998</c:v>
                </c:pt>
                <c:pt idx="2067">
                  <c:v>64.593999999999994</c:v>
                </c:pt>
                <c:pt idx="2068">
                  <c:v>64.625</c:v>
                </c:pt>
                <c:pt idx="2069">
                  <c:v>64.656000000000006</c:v>
                </c:pt>
                <c:pt idx="2070">
                  <c:v>64.688000000000002</c:v>
                </c:pt>
                <c:pt idx="2071">
                  <c:v>64.718999999999994</c:v>
                </c:pt>
                <c:pt idx="2072">
                  <c:v>64.75</c:v>
                </c:pt>
                <c:pt idx="2073">
                  <c:v>64.781000000000006</c:v>
                </c:pt>
                <c:pt idx="2074">
                  <c:v>64.811999999999998</c:v>
                </c:pt>
                <c:pt idx="2075">
                  <c:v>64.843999999999994</c:v>
                </c:pt>
                <c:pt idx="2076">
                  <c:v>64.875</c:v>
                </c:pt>
                <c:pt idx="2077">
                  <c:v>64.906000000000006</c:v>
                </c:pt>
                <c:pt idx="2078">
                  <c:v>64.938000000000002</c:v>
                </c:pt>
                <c:pt idx="2079">
                  <c:v>64.968999999999994</c:v>
                </c:pt>
                <c:pt idx="2080">
                  <c:v>65</c:v>
                </c:pt>
                <c:pt idx="2081">
                  <c:v>65.031000000000006</c:v>
                </c:pt>
                <c:pt idx="2082">
                  <c:v>65.061999999999998</c:v>
                </c:pt>
                <c:pt idx="2083">
                  <c:v>65.093999999999994</c:v>
                </c:pt>
                <c:pt idx="2084">
                  <c:v>65.125</c:v>
                </c:pt>
                <c:pt idx="2085">
                  <c:v>65.156000000000006</c:v>
                </c:pt>
                <c:pt idx="2086">
                  <c:v>65.188000000000002</c:v>
                </c:pt>
                <c:pt idx="2087">
                  <c:v>65.218999999999994</c:v>
                </c:pt>
                <c:pt idx="2088">
                  <c:v>65.25</c:v>
                </c:pt>
                <c:pt idx="2089">
                  <c:v>65.281000000000006</c:v>
                </c:pt>
                <c:pt idx="2090">
                  <c:v>65.311999999999998</c:v>
                </c:pt>
                <c:pt idx="2091">
                  <c:v>65.343999999999994</c:v>
                </c:pt>
                <c:pt idx="2092">
                  <c:v>65.375</c:v>
                </c:pt>
                <c:pt idx="2093">
                  <c:v>65.406000000000006</c:v>
                </c:pt>
                <c:pt idx="2094">
                  <c:v>65.438000000000002</c:v>
                </c:pt>
                <c:pt idx="2095">
                  <c:v>65.468999999999994</c:v>
                </c:pt>
                <c:pt idx="2096">
                  <c:v>65.5</c:v>
                </c:pt>
                <c:pt idx="2097">
                  <c:v>65.531000000000006</c:v>
                </c:pt>
                <c:pt idx="2098">
                  <c:v>65.561999999999998</c:v>
                </c:pt>
                <c:pt idx="2099">
                  <c:v>65.593999999999994</c:v>
                </c:pt>
                <c:pt idx="2100">
                  <c:v>65.625</c:v>
                </c:pt>
                <c:pt idx="2101">
                  <c:v>65.656000000000006</c:v>
                </c:pt>
                <c:pt idx="2102">
                  <c:v>65.688000000000002</c:v>
                </c:pt>
                <c:pt idx="2103">
                  <c:v>65.718999999999994</c:v>
                </c:pt>
                <c:pt idx="2104">
                  <c:v>65.75</c:v>
                </c:pt>
                <c:pt idx="2105">
                  <c:v>65.781000000000006</c:v>
                </c:pt>
                <c:pt idx="2106">
                  <c:v>65.811999999999998</c:v>
                </c:pt>
                <c:pt idx="2107">
                  <c:v>65.843999999999994</c:v>
                </c:pt>
                <c:pt idx="2108">
                  <c:v>65.875</c:v>
                </c:pt>
                <c:pt idx="2109">
                  <c:v>65.906000000000006</c:v>
                </c:pt>
                <c:pt idx="2110">
                  <c:v>65.938000000000002</c:v>
                </c:pt>
                <c:pt idx="2111">
                  <c:v>65.968999999999994</c:v>
                </c:pt>
                <c:pt idx="2112">
                  <c:v>66</c:v>
                </c:pt>
                <c:pt idx="2113">
                  <c:v>66.031000000000006</c:v>
                </c:pt>
                <c:pt idx="2114">
                  <c:v>66.061999999999998</c:v>
                </c:pt>
                <c:pt idx="2115">
                  <c:v>66.093999999999994</c:v>
                </c:pt>
                <c:pt idx="2116">
                  <c:v>66.125</c:v>
                </c:pt>
                <c:pt idx="2117">
                  <c:v>66.156000000000006</c:v>
                </c:pt>
                <c:pt idx="2118">
                  <c:v>66.188000000000002</c:v>
                </c:pt>
                <c:pt idx="2119">
                  <c:v>66.218999999999994</c:v>
                </c:pt>
                <c:pt idx="2120">
                  <c:v>66.25</c:v>
                </c:pt>
                <c:pt idx="2121">
                  <c:v>66.281000000000006</c:v>
                </c:pt>
                <c:pt idx="2122">
                  <c:v>66.311999999999998</c:v>
                </c:pt>
                <c:pt idx="2123">
                  <c:v>66.343999999999994</c:v>
                </c:pt>
                <c:pt idx="2124">
                  <c:v>66.375</c:v>
                </c:pt>
                <c:pt idx="2125">
                  <c:v>66.406000000000006</c:v>
                </c:pt>
                <c:pt idx="2126">
                  <c:v>66.438000000000002</c:v>
                </c:pt>
                <c:pt idx="2127">
                  <c:v>66.468999999999994</c:v>
                </c:pt>
                <c:pt idx="2128">
                  <c:v>66.5</c:v>
                </c:pt>
                <c:pt idx="2129">
                  <c:v>66.531000000000006</c:v>
                </c:pt>
                <c:pt idx="2130">
                  <c:v>66.561999999999998</c:v>
                </c:pt>
                <c:pt idx="2131">
                  <c:v>66.593999999999994</c:v>
                </c:pt>
                <c:pt idx="2132">
                  <c:v>66.625</c:v>
                </c:pt>
                <c:pt idx="2133">
                  <c:v>66.656000000000006</c:v>
                </c:pt>
                <c:pt idx="2134">
                  <c:v>66.688000000000002</c:v>
                </c:pt>
                <c:pt idx="2135">
                  <c:v>66.718999999999994</c:v>
                </c:pt>
                <c:pt idx="2136">
                  <c:v>66.75</c:v>
                </c:pt>
                <c:pt idx="2137">
                  <c:v>66.781000000000006</c:v>
                </c:pt>
                <c:pt idx="2138">
                  <c:v>66.811999999999998</c:v>
                </c:pt>
                <c:pt idx="2139">
                  <c:v>66.843999999999994</c:v>
                </c:pt>
                <c:pt idx="2140">
                  <c:v>66.875</c:v>
                </c:pt>
                <c:pt idx="2141">
                  <c:v>66.906000000000006</c:v>
                </c:pt>
                <c:pt idx="2142">
                  <c:v>66.938000000000002</c:v>
                </c:pt>
                <c:pt idx="2143">
                  <c:v>66.968999999999994</c:v>
                </c:pt>
                <c:pt idx="2144">
                  <c:v>67</c:v>
                </c:pt>
                <c:pt idx="2145">
                  <c:v>67.031000000000006</c:v>
                </c:pt>
                <c:pt idx="2146">
                  <c:v>67.061999999999998</c:v>
                </c:pt>
                <c:pt idx="2147">
                  <c:v>67.093999999999994</c:v>
                </c:pt>
                <c:pt idx="2148">
                  <c:v>67.125</c:v>
                </c:pt>
                <c:pt idx="2149">
                  <c:v>67.156000000000006</c:v>
                </c:pt>
                <c:pt idx="2150">
                  <c:v>67.188000000000002</c:v>
                </c:pt>
                <c:pt idx="2151">
                  <c:v>67.218999999999994</c:v>
                </c:pt>
                <c:pt idx="2152">
                  <c:v>67.25</c:v>
                </c:pt>
                <c:pt idx="2153">
                  <c:v>67.281000000000006</c:v>
                </c:pt>
                <c:pt idx="2154">
                  <c:v>67.311999999999998</c:v>
                </c:pt>
                <c:pt idx="2155">
                  <c:v>67.343999999999994</c:v>
                </c:pt>
                <c:pt idx="2156">
                  <c:v>67.375</c:v>
                </c:pt>
                <c:pt idx="2157">
                  <c:v>67.406000000000006</c:v>
                </c:pt>
                <c:pt idx="2158">
                  <c:v>67.438000000000002</c:v>
                </c:pt>
                <c:pt idx="2159">
                  <c:v>67.468999999999994</c:v>
                </c:pt>
                <c:pt idx="2160">
                  <c:v>67.5</c:v>
                </c:pt>
                <c:pt idx="2161">
                  <c:v>67.531000000000006</c:v>
                </c:pt>
                <c:pt idx="2162">
                  <c:v>67.561999999999998</c:v>
                </c:pt>
                <c:pt idx="2163">
                  <c:v>67.593999999999994</c:v>
                </c:pt>
                <c:pt idx="2164">
                  <c:v>67.625</c:v>
                </c:pt>
                <c:pt idx="2165">
                  <c:v>67.656000000000006</c:v>
                </c:pt>
                <c:pt idx="2166">
                  <c:v>67.688000000000002</c:v>
                </c:pt>
                <c:pt idx="2167">
                  <c:v>67.718999999999994</c:v>
                </c:pt>
                <c:pt idx="2168">
                  <c:v>67.75</c:v>
                </c:pt>
                <c:pt idx="2169">
                  <c:v>67.781000000000006</c:v>
                </c:pt>
                <c:pt idx="2170">
                  <c:v>67.811999999999998</c:v>
                </c:pt>
                <c:pt idx="2171">
                  <c:v>67.843999999999994</c:v>
                </c:pt>
                <c:pt idx="2172">
                  <c:v>67.875</c:v>
                </c:pt>
                <c:pt idx="2173">
                  <c:v>67.906000000000006</c:v>
                </c:pt>
                <c:pt idx="2174">
                  <c:v>67.938000000000002</c:v>
                </c:pt>
                <c:pt idx="2175">
                  <c:v>67.968999999999994</c:v>
                </c:pt>
                <c:pt idx="2176">
                  <c:v>68</c:v>
                </c:pt>
                <c:pt idx="2177">
                  <c:v>68.031000000000006</c:v>
                </c:pt>
                <c:pt idx="2178">
                  <c:v>68.061999999999998</c:v>
                </c:pt>
                <c:pt idx="2179">
                  <c:v>68.093999999999994</c:v>
                </c:pt>
                <c:pt idx="2180">
                  <c:v>68.125</c:v>
                </c:pt>
                <c:pt idx="2181">
                  <c:v>68.156000000000006</c:v>
                </c:pt>
                <c:pt idx="2182">
                  <c:v>68.188000000000002</c:v>
                </c:pt>
                <c:pt idx="2183">
                  <c:v>68.218999999999994</c:v>
                </c:pt>
                <c:pt idx="2184">
                  <c:v>68.25</c:v>
                </c:pt>
                <c:pt idx="2185">
                  <c:v>68.281000000000006</c:v>
                </c:pt>
                <c:pt idx="2186">
                  <c:v>68.311999999999998</c:v>
                </c:pt>
                <c:pt idx="2187">
                  <c:v>68.343999999999994</c:v>
                </c:pt>
                <c:pt idx="2188">
                  <c:v>68.375</c:v>
                </c:pt>
                <c:pt idx="2189">
                  <c:v>68.406000000000006</c:v>
                </c:pt>
                <c:pt idx="2190">
                  <c:v>68.438000000000002</c:v>
                </c:pt>
                <c:pt idx="2191">
                  <c:v>68.468999999999994</c:v>
                </c:pt>
                <c:pt idx="2192">
                  <c:v>68.5</c:v>
                </c:pt>
                <c:pt idx="2193">
                  <c:v>68.531000000000006</c:v>
                </c:pt>
                <c:pt idx="2194">
                  <c:v>68.561999999999998</c:v>
                </c:pt>
                <c:pt idx="2195">
                  <c:v>68.593999999999994</c:v>
                </c:pt>
                <c:pt idx="2196">
                  <c:v>68.625</c:v>
                </c:pt>
                <c:pt idx="2197">
                  <c:v>68.656000000000006</c:v>
                </c:pt>
                <c:pt idx="2198">
                  <c:v>68.688000000000002</c:v>
                </c:pt>
                <c:pt idx="2199">
                  <c:v>68.718999999999994</c:v>
                </c:pt>
                <c:pt idx="2200">
                  <c:v>68.75</c:v>
                </c:pt>
                <c:pt idx="2201">
                  <c:v>68.781000000000006</c:v>
                </c:pt>
                <c:pt idx="2202">
                  <c:v>68.811999999999998</c:v>
                </c:pt>
                <c:pt idx="2203">
                  <c:v>68.843999999999994</c:v>
                </c:pt>
                <c:pt idx="2204">
                  <c:v>68.875</c:v>
                </c:pt>
                <c:pt idx="2205">
                  <c:v>68.906000000000006</c:v>
                </c:pt>
                <c:pt idx="2206">
                  <c:v>68.938000000000002</c:v>
                </c:pt>
                <c:pt idx="2207">
                  <c:v>68.968999999999994</c:v>
                </c:pt>
                <c:pt idx="2208">
                  <c:v>69</c:v>
                </c:pt>
                <c:pt idx="2209">
                  <c:v>69.031000000000006</c:v>
                </c:pt>
                <c:pt idx="2210">
                  <c:v>69.061999999999998</c:v>
                </c:pt>
                <c:pt idx="2211">
                  <c:v>69.093999999999994</c:v>
                </c:pt>
                <c:pt idx="2212">
                  <c:v>69.125</c:v>
                </c:pt>
                <c:pt idx="2213">
                  <c:v>69.156000000000006</c:v>
                </c:pt>
                <c:pt idx="2214">
                  <c:v>69.188000000000002</c:v>
                </c:pt>
                <c:pt idx="2215">
                  <c:v>69.218999999999994</c:v>
                </c:pt>
                <c:pt idx="2216">
                  <c:v>69.25</c:v>
                </c:pt>
                <c:pt idx="2217">
                  <c:v>69.281000000000006</c:v>
                </c:pt>
                <c:pt idx="2218">
                  <c:v>69.311999999999998</c:v>
                </c:pt>
                <c:pt idx="2219">
                  <c:v>69.343999999999994</c:v>
                </c:pt>
                <c:pt idx="2220">
                  <c:v>69.375</c:v>
                </c:pt>
                <c:pt idx="2221">
                  <c:v>69.406000000000006</c:v>
                </c:pt>
                <c:pt idx="2222">
                  <c:v>69.438000000000002</c:v>
                </c:pt>
                <c:pt idx="2223">
                  <c:v>69.468999999999994</c:v>
                </c:pt>
                <c:pt idx="2224">
                  <c:v>69.5</c:v>
                </c:pt>
                <c:pt idx="2225">
                  <c:v>69.531000000000006</c:v>
                </c:pt>
                <c:pt idx="2226">
                  <c:v>69.561999999999998</c:v>
                </c:pt>
                <c:pt idx="2227">
                  <c:v>69.593999999999994</c:v>
                </c:pt>
                <c:pt idx="2228">
                  <c:v>69.625</c:v>
                </c:pt>
                <c:pt idx="2229">
                  <c:v>69.656000000000006</c:v>
                </c:pt>
                <c:pt idx="2230">
                  <c:v>69.688000000000002</c:v>
                </c:pt>
                <c:pt idx="2231">
                  <c:v>69.718999999999994</c:v>
                </c:pt>
                <c:pt idx="2232">
                  <c:v>69.75</c:v>
                </c:pt>
                <c:pt idx="2233">
                  <c:v>69.781000000000006</c:v>
                </c:pt>
                <c:pt idx="2234">
                  <c:v>69.811999999999998</c:v>
                </c:pt>
                <c:pt idx="2235">
                  <c:v>69.843999999999994</c:v>
                </c:pt>
                <c:pt idx="2236">
                  <c:v>69.875</c:v>
                </c:pt>
                <c:pt idx="2237">
                  <c:v>69.906000000000006</c:v>
                </c:pt>
                <c:pt idx="2238">
                  <c:v>69.938000000000002</c:v>
                </c:pt>
                <c:pt idx="2239">
                  <c:v>69.968999999999994</c:v>
                </c:pt>
                <c:pt idx="2240">
                  <c:v>70</c:v>
                </c:pt>
                <c:pt idx="2241">
                  <c:v>70.031000000000006</c:v>
                </c:pt>
                <c:pt idx="2242">
                  <c:v>70.061999999999998</c:v>
                </c:pt>
                <c:pt idx="2243">
                  <c:v>70.093999999999994</c:v>
                </c:pt>
                <c:pt idx="2244">
                  <c:v>70.125</c:v>
                </c:pt>
                <c:pt idx="2245">
                  <c:v>70.156000000000006</c:v>
                </c:pt>
                <c:pt idx="2246">
                  <c:v>70.188000000000002</c:v>
                </c:pt>
                <c:pt idx="2247">
                  <c:v>70.218999999999994</c:v>
                </c:pt>
                <c:pt idx="2248">
                  <c:v>70.25</c:v>
                </c:pt>
                <c:pt idx="2249">
                  <c:v>70.281000000000006</c:v>
                </c:pt>
                <c:pt idx="2250">
                  <c:v>70.311999999999998</c:v>
                </c:pt>
                <c:pt idx="2251">
                  <c:v>70.343999999999994</c:v>
                </c:pt>
                <c:pt idx="2252">
                  <c:v>70.375</c:v>
                </c:pt>
                <c:pt idx="2253">
                  <c:v>70.406000000000006</c:v>
                </c:pt>
                <c:pt idx="2254">
                  <c:v>70.438000000000002</c:v>
                </c:pt>
                <c:pt idx="2255">
                  <c:v>70.468999999999994</c:v>
                </c:pt>
                <c:pt idx="2256">
                  <c:v>70.5</c:v>
                </c:pt>
                <c:pt idx="2257">
                  <c:v>70.531000000000006</c:v>
                </c:pt>
                <c:pt idx="2258">
                  <c:v>70.561999999999998</c:v>
                </c:pt>
                <c:pt idx="2259">
                  <c:v>70.593999999999994</c:v>
                </c:pt>
                <c:pt idx="2260">
                  <c:v>70.625</c:v>
                </c:pt>
                <c:pt idx="2261">
                  <c:v>70.656000000000006</c:v>
                </c:pt>
                <c:pt idx="2262">
                  <c:v>70.688000000000002</c:v>
                </c:pt>
                <c:pt idx="2263">
                  <c:v>70.718999999999994</c:v>
                </c:pt>
                <c:pt idx="2264">
                  <c:v>70.75</c:v>
                </c:pt>
                <c:pt idx="2265">
                  <c:v>70.781000000000006</c:v>
                </c:pt>
                <c:pt idx="2266">
                  <c:v>70.811999999999998</c:v>
                </c:pt>
                <c:pt idx="2267">
                  <c:v>70.843999999999994</c:v>
                </c:pt>
                <c:pt idx="2268">
                  <c:v>70.875</c:v>
                </c:pt>
                <c:pt idx="2269">
                  <c:v>70.906000000000006</c:v>
                </c:pt>
                <c:pt idx="2270">
                  <c:v>70.938000000000002</c:v>
                </c:pt>
                <c:pt idx="2271">
                  <c:v>70.968999999999994</c:v>
                </c:pt>
                <c:pt idx="2272">
                  <c:v>71</c:v>
                </c:pt>
                <c:pt idx="2273">
                  <c:v>71.031000000000006</c:v>
                </c:pt>
                <c:pt idx="2274">
                  <c:v>71.061999999999998</c:v>
                </c:pt>
                <c:pt idx="2275">
                  <c:v>71.093999999999994</c:v>
                </c:pt>
                <c:pt idx="2276">
                  <c:v>71.125</c:v>
                </c:pt>
                <c:pt idx="2277">
                  <c:v>71.156000000000006</c:v>
                </c:pt>
                <c:pt idx="2278">
                  <c:v>71.188000000000002</c:v>
                </c:pt>
                <c:pt idx="2279">
                  <c:v>71.218999999999994</c:v>
                </c:pt>
                <c:pt idx="2280">
                  <c:v>71.25</c:v>
                </c:pt>
                <c:pt idx="2281">
                  <c:v>71.281000000000006</c:v>
                </c:pt>
                <c:pt idx="2282">
                  <c:v>71.311999999999998</c:v>
                </c:pt>
                <c:pt idx="2283">
                  <c:v>71.343999999999994</c:v>
                </c:pt>
                <c:pt idx="2284">
                  <c:v>71.375</c:v>
                </c:pt>
                <c:pt idx="2285">
                  <c:v>71.406000000000006</c:v>
                </c:pt>
                <c:pt idx="2286">
                  <c:v>71.438000000000002</c:v>
                </c:pt>
                <c:pt idx="2287">
                  <c:v>71.468999999999994</c:v>
                </c:pt>
                <c:pt idx="2288">
                  <c:v>71.5</c:v>
                </c:pt>
                <c:pt idx="2289">
                  <c:v>71.531000000000006</c:v>
                </c:pt>
                <c:pt idx="2290">
                  <c:v>71.561999999999998</c:v>
                </c:pt>
                <c:pt idx="2291">
                  <c:v>71.593999999999994</c:v>
                </c:pt>
                <c:pt idx="2292">
                  <c:v>71.625</c:v>
                </c:pt>
                <c:pt idx="2293">
                  <c:v>71.656000000000006</c:v>
                </c:pt>
                <c:pt idx="2294">
                  <c:v>71.688000000000002</c:v>
                </c:pt>
                <c:pt idx="2295">
                  <c:v>71.718999999999994</c:v>
                </c:pt>
                <c:pt idx="2296">
                  <c:v>71.75</c:v>
                </c:pt>
                <c:pt idx="2297">
                  <c:v>71.781000000000006</c:v>
                </c:pt>
                <c:pt idx="2298">
                  <c:v>71.811999999999998</c:v>
                </c:pt>
                <c:pt idx="2299">
                  <c:v>71.843999999999994</c:v>
                </c:pt>
                <c:pt idx="2300">
                  <c:v>71.875</c:v>
                </c:pt>
                <c:pt idx="2301">
                  <c:v>71.906000000000006</c:v>
                </c:pt>
                <c:pt idx="2302">
                  <c:v>71.938000000000002</c:v>
                </c:pt>
                <c:pt idx="2303">
                  <c:v>71.968999999999994</c:v>
                </c:pt>
                <c:pt idx="2304">
                  <c:v>72</c:v>
                </c:pt>
                <c:pt idx="2305">
                  <c:v>72.031000000000006</c:v>
                </c:pt>
                <c:pt idx="2306">
                  <c:v>72.061999999999998</c:v>
                </c:pt>
                <c:pt idx="2307">
                  <c:v>72.093999999999994</c:v>
                </c:pt>
                <c:pt idx="2308">
                  <c:v>72.125</c:v>
                </c:pt>
                <c:pt idx="2309">
                  <c:v>72.156000000000006</c:v>
                </c:pt>
                <c:pt idx="2310">
                  <c:v>72.188000000000002</c:v>
                </c:pt>
                <c:pt idx="2311">
                  <c:v>72.218999999999994</c:v>
                </c:pt>
                <c:pt idx="2312">
                  <c:v>72.25</c:v>
                </c:pt>
                <c:pt idx="2313">
                  <c:v>72.281000000000006</c:v>
                </c:pt>
                <c:pt idx="2314">
                  <c:v>72.311999999999998</c:v>
                </c:pt>
                <c:pt idx="2315">
                  <c:v>72.343999999999994</c:v>
                </c:pt>
                <c:pt idx="2316">
                  <c:v>72.375</c:v>
                </c:pt>
                <c:pt idx="2317">
                  <c:v>72.406000000000006</c:v>
                </c:pt>
                <c:pt idx="2318">
                  <c:v>72.438000000000002</c:v>
                </c:pt>
                <c:pt idx="2319">
                  <c:v>72.468999999999994</c:v>
                </c:pt>
                <c:pt idx="2320">
                  <c:v>72.5</c:v>
                </c:pt>
                <c:pt idx="2321">
                  <c:v>72.531000000000006</c:v>
                </c:pt>
                <c:pt idx="2322">
                  <c:v>72.561999999999998</c:v>
                </c:pt>
                <c:pt idx="2323">
                  <c:v>72.593999999999994</c:v>
                </c:pt>
                <c:pt idx="2324">
                  <c:v>72.625</c:v>
                </c:pt>
                <c:pt idx="2325">
                  <c:v>72.656000000000006</c:v>
                </c:pt>
                <c:pt idx="2326">
                  <c:v>72.688000000000002</c:v>
                </c:pt>
                <c:pt idx="2327">
                  <c:v>72.718999999999994</c:v>
                </c:pt>
                <c:pt idx="2328">
                  <c:v>72.75</c:v>
                </c:pt>
                <c:pt idx="2329">
                  <c:v>72.781000000000006</c:v>
                </c:pt>
                <c:pt idx="2330">
                  <c:v>72.811999999999998</c:v>
                </c:pt>
                <c:pt idx="2331">
                  <c:v>72.843999999999994</c:v>
                </c:pt>
                <c:pt idx="2332">
                  <c:v>72.875</c:v>
                </c:pt>
                <c:pt idx="2333">
                  <c:v>72.906000000000006</c:v>
                </c:pt>
                <c:pt idx="2334">
                  <c:v>72.938000000000002</c:v>
                </c:pt>
                <c:pt idx="2335">
                  <c:v>72.968999999999994</c:v>
                </c:pt>
                <c:pt idx="2336">
                  <c:v>73</c:v>
                </c:pt>
                <c:pt idx="2337">
                  <c:v>73.031000000000006</c:v>
                </c:pt>
                <c:pt idx="2338">
                  <c:v>73.061999999999998</c:v>
                </c:pt>
                <c:pt idx="2339">
                  <c:v>73.093999999999994</c:v>
                </c:pt>
                <c:pt idx="2340">
                  <c:v>73.125</c:v>
                </c:pt>
                <c:pt idx="2341">
                  <c:v>73.156000000000006</c:v>
                </c:pt>
                <c:pt idx="2342">
                  <c:v>73.188000000000002</c:v>
                </c:pt>
                <c:pt idx="2343">
                  <c:v>73.218999999999994</c:v>
                </c:pt>
                <c:pt idx="2344">
                  <c:v>73.25</c:v>
                </c:pt>
                <c:pt idx="2345">
                  <c:v>73.281000000000006</c:v>
                </c:pt>
                <c:pt idx="2346">
                  <c:v>73.311999999999998</c:v>
                </c:pt>
                <c:pt idx="2347">
                  <c:v>73.343999999999994</c:v>
                </c:pt>
                <c:pt idx="2348">
                  <c:v>73.375</c:v>
                </c:pt>
                <c:pt idx="2349">
                  <c:v>73.406000000000006</c:v>
                </c:pt>
                <c:pt idx="2350">
                  <c:v>73.438000000000002</c:v>
                </c:pt>
                <c:pt idx="2351">
                  <c:v>73.468999999999994</c:v>
                </c:pt>
                <c:pt idx="2352">
                  <c:v>73.5</c:v>
                </c:pt>
                <c:pt idx="2353">
                  <c:v>73.531000000000006</c:v>
                </c:pt>
                <c:pt idx="2354">
                  <c:v>73.561999999999998</c:v>
                </c:pt>
                <c:pt idx="2355">
                  <c:v>73.593999999999994</c:v>
                </c:pt>
                <c:pt idx="2356">
                  <c:v>73.625</c:v>
                </c:pt>
                <c:pt idx="2357">
                  <c:v>73.656000000000006</c:v>
                </c:pt>
                <c:pt idx="2358">
                  <c:v>73.688000000000002</c:v>
                </c:pt>
                <c:pt idx="2359">
                  <c:v>73.718999999999994</c:v>
                </c:pt>
                <c:pt idx="2360">
                  <c:v>73.75</c:v>
                </c:pt>
                <c:pt idx="2361">
                  <c:v>73.781000000000006</c:v>
                </c:pt>
                <c:pt idx="2362">
                  <c:v>73.811999999999998</c:v>
                </c:pt>
                <c:pt idx="2363">
                  <c:v>73.843999999999994</c:v>
                </c:pt>
                <c:pt idx="2364">
                  <c:v>73.875</c:v>
                </c:pt>
                <c:pt idx="2365">
                  <c:v>73.906000000000006</c:v>
                </c:pt>
                <c:pt idx="2366">
                  <c:v>73.938000000000002</c:v>
                </c:pt>
                <c:pt idx="2367">
                  <c:v>73.968999999999994</c:v>
                </c:pt>
                <c:pt idx="2368">
                  <c:v>74</c:v>
                </c:pt>
                <c:pt idx="2369">
                  <c:v>74.031000000000006</c:v>
                </c:pt>
                <c:pt idx="2370">
                  <c:v>74.061999999999998</c:v>
                </c:pt>
                <c:pt idx="2371">
                  <c:v>74.093999999999994</c:v>
                </c:pt>
                <c:pt idx="2372">
                  <c:v>74.125</c:v>
                </c:pt>
                <c:pt idx="2373">
                  <c:v>74.156000000000006</c:v>
                </c:pt>
                <c:pt idx="2374">
                  <c:v>74.188000000000002</c:v>
                </c:pt>
                <c:pt idx="2375">
                  <c:v>74.218999999999994</c:v>
                </c:pt>
                <c:pt idx="2376">
                  <c:v>74.25</c:v>
                </c:pt>
                <c:pt idx="2377">
                  <c:v>74.281000000000006</c:v>
                </c:pt>
                <c:pt idx="2378">
                  <c:v>74.311999999999998</c:v>
                </c:pt>
                <c:pt idx="2379">
                  <c:v>74.343999999999994</c:v>
                </c:pt>
                <c:pt idx="2380">
                  <c:v>74.375</c:v>
                </c:pt>
                <c:pt idx="2381">
                  <c:v>74.406000000000006</c:v>
                </c:pt>
                <c:pt idx="2382">
                  <c:v>74.438000000000002</c:v>
                </c:pt>
                <c:pt idx="2383">
                  <c:v>74.468999999999994</c:v>
                </c:pt>
                <c:pt idx="2384">
                  <c:v>74.5</c:v>
                </c:pt>
                <c:pt idx="2385">
                  <c:v>74.531000000000006</c:v>
                </c:pt>
                <c:pt idx="2386">
                  <c:v>74.561999999999998</c:v>
                </c:pt>
                <c:pt idx="2387">
                  <c:v>74.593999999999994</c:v>
                </c:pt>
                <c:pt idx="2388">
                  <c:v>74.625</c:v>
                </c:pt>
                <c:pt idx="2389">
                  <c:v>74.656000000000006</c:v>
                </c:pt>
                <c:pt idx="2390">
                  <c:v>74.688000000000002</c:v>
                </c:pt>
                <c:pt idx="2391">
                  <c:v>74.718999999999994</c:v>
                </c:pt>
                <c:pt idx="2392">
                  <c:v>74.75</c:v>
                </c:pt>
                <c:pt idx="2393">
                  <c:v>74.781000000000006</c:v>
                </c:pt>
                <c:pt idx="2394">
                  <c:v>74.811999999999998</c:v>
                </c:pt>
                <c:pt idx="2395">
                  <c:v>74.843999999999994</c:v>
                </c:pt>
                <c:pt idx="2396">
                  <c:v>74.875</c:v>
                </c:pt>
                <c:pt idx="2397">
                  <c:v>74.906000000000006</c:v>
                </c:pt>
                <c:pt idx="2398">
                  <c:v>74.938000000000002</c:v>
                </c:pt>
                <c:pt idx="2399">
                  <c:v>74.968999999999994</c:v>
                </c:pt>
                <c:pt idx="2400">
                  <c:v>75</c:v>
                </c:pt>
                <c:pt idx="2401">
                  <c:v>75.031000000000006</c:v>
                </c:pt>
                <c:pt idx="2402">
                  <c:v>75.061999999999998</c:v>
                </c:pt>
                <c:pt idx="2403">
                  <c:v>75.093999999999994</c:v>
                </c:pt>
                <c:pt idx="2404">
                  <c:v>75.125</c:v>
                </c:pt>
                <c:pt idx="2405">
                  <c:v>75.156000000000006</c:v>
                </c:pt>
                <c:pt idx="2406">
                  <c:v>75.188000000000002</c:v>
                </c:pt>
                <c:pt idx="2407">
                  <c:v>75.218999999999994</c:v>
                </c:pt>
                <c:pt idx="2408">
                  <c:v>75.25</c:v>
                </c:pt>
                <c:pt idx="2409">
                  <c:v>75.281000000000006</c:v>
                </c:pt>
                <c:pt idx="2410">
                  <c:v>75.311999999999998</c:v>
                </c:pt>
                <c:pt idx="2411">
                  <c:v>75.343999999999994</c:v>
                </c:pt>
                <c:pt idx="2412">
                  <c:v>75.375</c:v>
                </c:pt>
                <c:pt idx="2413">
                  <c:v>75.406000000000006</c:v>
                </c:pt>
                <c:pt idx="2414">
                  <c:v>75.438000000000002</c:v>
                </c:pt>
                <c:pt idx="2415">
                  <c:v>75.468999999999994</c:v>
                </c:pt>
                <c:pt idx="2416">
                  <c:v>75.5</c:v>
                </c:pt>
                <c:pt idx="2417">
                  <c:v>75.531000000000006</c:v>
                </c:pt>
                <c:pt idx="2418">
                  <c:v>75.561999999999998</c:v>
                </c:pt>
                <c:pt idx="2419">
                  <c:v>75.593999999999994</c:v>
                </c:pt>
                <c:pt idx="2420">
                  <c:v>75.625</c:v>
                </c:pt>
                <c:pt idx="2421">
                  <c:v>75.656000000000006</c:v>
                </c:pt>
                <c:pt idx="2422">
                  <c:v>75.688000000000002</c:v>
                </c:pt>
                <c:pt idx="2423">
                  <c:v>75.718999999999994</c:v>
                </c:pt>
                <c:pt idx="2424">
                  <c:v>75.75</c:v>
                </c:pt>
                <c:pt idx="2425">
                  <c:v>75.781000000000006</c:v>
                </c:pt>
                <c:pt idx="2426">
                  <c:v>75.811999999999998</c:v>
                </c:pt>
                <c:pt idx="2427">
                  <c:v>75.843999999999994</c:v>
                </c:pt>
                <c:pt idx="2428">
                  <c:v>75.875</c:v>
                </c:pt>
                <c:pt idx="2429">
                  <c:v>75.906000000000006</c:v>
                </c:pt>
                <c:pt idx="2430">
                  <c:v>75.938000000000002</c:v>
                </c:pt>
                <c:pt idx="2431">
                  <c:v>75.968999999999994</c:v>
                </c:pt>
                <c:pt idx="2432">
                  <c:v>76</c:v>
                </c:pt>
                <c:pt idx="2433">
                  <c:v>76.031000000000006</c:v>
                </c:pt>
                <c:pt idx="2434">
                  <c:v>76.061999999999998</c:v>
                </c:pt>
                <c:pt idx="2435">
                  <c:v>76.093999999999994</c:v>
                </c:pt>
                <c:pt idx="2436">
                  <c:v>76.125</c:v>
                </c:pt>
                <c:pt idx="2437">
                  <c:v>76.156000000000006</c:v>
                </c:pt>
                <c:pt idx="2438">
                  <c:v>76.188000000000002</c:v>
                </c:pt>
                <c:pt idx="2439">
                  <c:v>76.218999999999994</c:v>
                </c:pt>
                <c:pt idx="2440">
                  <c:v>76.25</c:v>
                </c:pt>
                <c:pt idx="2441">
                  <c:v>76.281000000000006</c:v>
                </c:pt>
                <c:pt idx="2442">
                  <c:v>76.311999999999998</c:v>
                </c:pt>
                <c:pt idx="2443">
                  <c:v>76.343999999999994</c:v>
                </c:pt>
                <c:pt idx="2444">
                  <c:v>76.375</c:v>
                </c:pt>
                <c:pt idx="2445">
                  <c:v>76.406000000000006</c:v>
                </c:pt>
                <c:pt idx="2446">
                  <c:v>76.438000000000002</c:v>
                </c:pt>
                <c:pt idx="2447">
                  <c:v>76.468999999999994</c:v>
                </c:pt>
                <c:pt idx="2448">
                  <c:v>76.5</c:v>
                </c:pt>
                <c:pt idx="2449">
                  <c:v>76.531000000000006</c:v>
                </c:pt>
                <c:pt idx="2450">
                  <c:v>76.561999999999998</c:v>
                </c:pt>
                <c:pt idx="2451">
                  <c:v>76.593999999999994</c:v>
                </c:pt>
                <c:pt idx="2452">
                  <c:v>76.625</c:v>
                </c:pt>
                <c:pt idx="2453">
                  <c:v>76.656000000000006</c:v>
                </c:pt>
                <c:pt idx="2454">
                  <c:v>76.688000000000002</c:v>
                </c:pt>
                <c:pt idx="2455">
                  <c:v>76.718999999999994</c:v>
                </c:pt>
                <c:pt idx="2456">
                  <c:v>76.75</c:v>
                </c:pt>
                <c:pt idx="2457">
                  <c:v>76.781000000000006</c:v>
                </c:pt>
                <c:pt idx="2458">
                  <c:v>76.811999999999998</c:v>
                </c:pt>
                <c:pt idx="2459">
                  <c:v>76.843999999999994</c:v>
                </c:pt>
                <c:pt idx="2460">
                  <c:v>76.875</c:v>
                </c:pt>
                <c:pt idx="2461">
                  <c:v>76.906000000000006</c:v>
                </c:pt>
                <c:pt idx="2462">
                  <c:v>76.938000000000002</c:v>
                </c:pt>
                <c:pt idx="2463">
                  <c:v>76.968999999999994</c:v>
                </c:pt>
                <c:pt idx="2464">
                  <c:v>77</c:v>
                </c:pt>
                <c:pt idx="2465">
                  <c:v>77.031000000000006</c:v>
                </c:pt>
                <c:pt idx="2466">
                  <c:v>77.061999999999998</c:v>
                </c:pt>
                <c:pt idx="2467">
                  <c:v>77.093999999999994</c:v>
                </c:pt>
                <c:pt idx="2468">
                  <c:v>77.125</c:v>
                </c:pt>
                <c:pt idx="2469">
                  <c:v>77.156000000000006</c:v>
                </c:pt>
                <c:pt idx="2470">
                  <c:v>77.188000000000002</c:v>
                </c:pt>
                <c:pt idx="2471">
                  <c:v>77.218999999999994</c:v>
                </c:pt>
                <c:pt idx="2472">
                  <c:v>77.25</c:v>
                </c:pt>
                <c:pt idx="2473">
                  <c:v>77.281000000000006</c:v>
                </c:pt>
                <c:pt idx="2474">
                  <c:v>77.311999999999998</c:v>
                </c:pt>
                <c:pt idx="2475">
                  <c:v>77.343999999999994</c:v>
                </c:pt>
                <c:pt idx="2476">
                  <c:v>77.375</c:v>
                </c:pt>
                <c:pt idx="2477">
                  <c:v>77.406000000000006</c:v>
                </c:pt>
                <c:pt idx="2478">
                  <c:v>77.438000000000002</c:v>
                </c:pt>
                <c:pt idx="2479">
                  <c:v>77.468999999999994</c:v>
                </c:pt>
                <c:pt idx="2480">
                  <c:v>77.5</c:v>
                </c:pt>
                <c:pt idx="2481">
                  <c:v>77.531000000000006</c:v>
                </c:pt>
                <c:pt idx="2482">
                  <c:v>77.561999999999998</c:v>
                </c:pt>
                <c:pt idx="2483">
                  <c:v>77.593999999999994</c:v>
                </c:pt>
                <c:pt idx="2484">
                  <c:v>77.625</c:v>
                </c:pt>
                <c:pt idx="2485">
                  <c:v>77.656000000000006</c:v>
                </c:pt>
                <c:pt idx="2486">
                  <c:v>77.688000000000002</c:v>
                </c:pt>
                <c:pt idx="2487">
                  <c:v>77.718999999999994</c:v>
                </c:pt>
                <c:pt idx="2488">
                  <c:v>77.75</c:v>
                </c:pt>
                <c:pt idx="2489">
                  <c:v>77.781000000000006</c:v>
                </c:pt>
                <c:pt idx="2490">
                  <c:v>77.811999999999998</c:v>
                </c:pt>
                <c:pt idx="2491">
                  <c:v>77.843999999999994</c:v>
                </c:pt>
                <c:pt idx="2492">
                  <c:v>77.875</c:v>
                </c:pt>
                <c:pt idx="2493">
                  <c:v>77.906000000000006</c:v>
                </c:pt>
                <c:pt idx="2494">
                  <c:v>77.938000000000002</c:v>
                </c:pt>
                <c:pt idx="2495">
                  <c:v>77.968999999999994</c:v>
                </c:pt>
                <c:pt idx="2496">
                  <c:v>78</c:v>
                </c:pt>
                <c:pt idx="2497">
                  <c:v>78.031000000000006</c:v>
                </c:pt>
                <c:pt idx="2498">
                  <c:v>78.061999999999998</c:v>
                </c:pt>
                <c:pt idx="2499">
                  <c:v>78.093999999999994</c:v>
                </c:pt>
                <c:pt idx="2500">
                  <c:v>78.125</c:v>
                </c:pt>
                <c:pt idx="2501">
                  <c:v>78.156000000000006</c:v>
                </c:pt>
                <c:pt idx="2502">
                  <c:v>78.188000000000002</c:v>
                </c:pt>
                <c:pt idx="2503">
                  <c:v>78.218999999999994</c:v>
                </c:pt>
                <c:pt idx="2504">
                  <c:v>78.25</c:v>
                </c:pt>
                <c:pt idx="2505">
                  <c:v>78.281000000000006</c:v>
                </c:pt>
                <c:pt idx="2506">
                  <c:v>78.311999999999998</c:v>
                </c:pt>
                <c:pt idx="2507">
                  <c:v>78.343999999999994</c:v>
                </c:pt>
                <c:pt idx="2508">
                  <c:v>78.375</c:v>
                </c:pt>
                <c:pt idx="2509">
                  <c:v>78.406000000000006</c:v>
                </c:pt>
                <c:pt idx="2510">
                  <c:v>78.438000000000002</c:v>
                </c:pt>
                <c:pt idx="2511">
                  <c:v>78.468999999999994</c:v>
                </c:pt>
                <c:pt idx="2512">
                  <c:v>78.5</c:v>
                </c:pt>
                <c:pt idx="2513">
                  <c:v>78.531000000000006</c:v>
                </c:pt>
                <c:pt idx="2514">
                  <c:v>78.561999999999998</c:v>
                </c:pt>
                <c:pt idx="2515">
                  <c:v>78.593999999999994</c:v>
                </c:pt>
                <c:pt idx="2516">
                  <c:v>78.625</c:v>
                </c:pt>
                <c:pt idx="2517">
                  <c:v>78.656000000000006</c:v>
                </c:pt>
                <c:pt idx="2518">
                  <c:v>78.688000000000002</c:v>
                </c:pt>
                <c:pt idx="2519">
                  <c:v>78.718999999999994</c:v>
                </c:pt>
                <c:pt idx="2520">
                  <c:v>78.75</c:v>
                </c:pt>
                <c:pt idx="2521">
                  <c:v>78.781000000000006</c:v>
                </c:pt>
                <c:pt idx="2522">
                  <c:v>78.811999999999998</c:v>
                </c:pt>
                <c:pt idx="2523">
                  <c:v>78.843999999999994</c:v>
                </c:pt>
                <c:pt idx="2524">
                  <c:v>78.875</c:v>
                </c:pt>
                <c:pt idx="2525">
                  <c:v>78.906000000000006</c:v>
                </c:pt>
                <c:pt idx="2526">
                  <c:v>78.938000000000002</c:v>
                </c:pt>
                <c:pt idx="2527">
                  <c:v>78.968999999999994</c:v>
                </c:pt>
                <c:pt idx="2528">
                  <c:v>79</c:v>
                </c:pt>
                <c:pt idx="2529">
                  <c:v>79.031000000000006</c:v>
                </c:pt>
                <c:pt idx="2530">
                  <c:v>79.061999999999998</c:v>
                </c:pt>
                <c:pt idx="2531">
                  <c:v>79.093999999999994</c:v>
                </c:pt>
                <c:pt idx="2532">
                  <c:v>79.125</c:v>
                </c:pt>
                <c:pt idx="2533">
                  <c:v>79.156000000000006</c:v>
                </c:pt>
                <c:pt idx="2534">
                  <c:v>79.188000000000002</c:v>
                </c:pt>
                <c:pt idx="2535">
                  <c:v>79.218999999999994</c:v>
                </c:pt>
                <c:pt idx="2536">
                  <c:v>79.25</c:v>
                </c:pt>
                <c:pt idx="2537">
                  <c:v>79.281000000000006</c:v>
                </c:pt>
                <c:pt idx="2538">
                  <c:v>79.311999999999998</c:v>
                </c:pt>
                <c:pt idx="2539">
                  <c:v>79.343999999999994</c:v>
                </c:pt>
                <c:pt idx="2540">
                  <c:v>79.375</c:v>
                </c:pt>
                <c:pt idx="2541">
                  <c:v>79.406000000000006</c:v>
                </c:pt>
                <c:pt idx="2542">
                  <c:v>79.438000000000002</c:v>
                </c:pt>
                <c:pt idx="2543">
                  <c:v>79.468999999999994</c:v>
                </c:pt>
                <c:pt idx="2544">
                  <c:v>79.5</c:v>
                </c:pt>
                <c:pt idx="2545">
                  <c:v>79.531000000000006</c:v>
                </c:pt>
                <c:pt idx="2546">
                  <c:v>79.561999999999998</c:v>
                </c:pt>
                <c:pt idx="2547">
                  <c:v>79.593999999999994</c:v>
                </c:pt>
                <c:pt idx="2548">
                  <c:v>79.625</c:v>
                </c:pt>
                <c:pt idx="2549">
                  <c:v>79.656000000000006</c:v>
                </c:pt>
                <c:pt idx="2550">
                  <c:v>79.688000000000002</c:v>
                </c:pt>
                <c:pt idx="2551">
                  <c:v>79.718999999999994</c:v>
                </c:pt>
                <c:pt idx="2552">
                  <c:v>79.75</c:v>
                </c:pt>
                <c:pt idx="2553">
                  <c:v>79.781000000000006</c:v>
                </c:pt>
                <c:pt idx="2554">
                  <c:v>79.811999999999998</c:v>
                </c:pt>
                <c:pt idx="2555">
                  <c:v>79.843999999999994</c:v>
                </c:pt>
                <c:pt idx="2556">
                  <c:v>79.875</c:v>
                </c:pt>
                <c:pt idx="2557">
                  <c:v>79.906000000000006</c:v>
                </c:pt>
                <c:pt idx="2558">
                  <c:v>79.938000000000002</c:v>
                </c:pt>
                <c:pt idx="2559">
                  <c:v>79.968999999999994</c:v>
                </c:pt>
                <c:pt idx="2560">
                  <c:v>80</c:v>
                </c:pt>
                <c:pt idx="2561">
                  <c:v>80.031000000000006</c:v>
                </c:pt>
                <c:pt idx="2562">
                  <c:v>80.061999999999998</c:v>
                </c:pt>
                <c:pt idx="2563">
                  <c:v>80.093999999999994</c:v>
                </c:pt>
                <c:pt idx="2564">
                  <c:v>80.125</c:v>
                </c:pt>
                <c:pt idx="2565">
                  <c:v>80.156000000000006</c:v>
                </c:pt>
                <c:pt idx="2566">
                  <c:v>80.188000000000002</c:v>
                </c:pt>
                <c:pt idx="2567">
                  <c:v>80.218999999999994</c:v>
                </c:pt>
                <c:pt idx="2568">
                  <c:v>80.25</c:v>
                </c:pt>
                <c:pt idx="2569">
                  <c:v>80.281000000000006</c:v>
                </c:pt>
                <c:pt idx="2570">
                  <c:v>80.311999999999998</c:v>
                </c:pt>
                <c:pt idx="2571">
                  <c:v>80.343999999999994</c:v>
                </c:pt>
                <c:pt idx="2572">
                  <c:v>80.375</c:v>
                </c:pt>
                <c:pt idx="2573">
                  <c:v>80.406000000000006</c:v>
                </c:pt>
                <c:pt idx="2574">
                  <c:v>80.438000000000002</c:v>
                </c:pt>
                <c:pt idx="2575">
                  <c:v>80.468999999999994</c:v>
                </c:pt>
                <c:pt idx="2576">
                  <c:v>80.5</c:v>
                </c:pt>
                <c:pt idx="2577">
                  <c:v>80.531000000000006</c:v>
                </c:pt>
                <c:pt idx="2578">
                  <c:v>80.561999999999998</c:v>
                </c:pt>
                <c:pt idx="2579">
                  <c:v>80.593999999999994</c:v>
                </c:pt>
                <c:pt idx="2580">
                  <c:v>80.625</c:v>
                </c:pt>
                <c:pt idx="2581">
                  <c:v>80.656000000000006</c:v>
                </c:pt>
                <c:pt idx="2582">
                  <c:v>80.688000000000002</c:v>
                </c:pt>
                <c:pt idx="2583">
                  <c:v>80.718999999999994</c:v>
                </c:pt>
                <c:pt idx="2584">
                  <c:v>80.75</c:v>
                </c:pt>
                <c:pt idx="2585">
                  <c:v>80.781000000000006</c:v>
                </c:pt>
                <c:pt idx="2586">
                  <c:v>80.811999999999998</c:v>
                </c:pt>
                <c:pt idx="2587">
                  <c:v>80.843999999999994</c:v>
                </c:pt>
                <c:pt idx="2588">
                  <c:v>80.875</c:v>
                </c:pt>
                <c:pt idx="2589">
                  <c:v>80.906000000000006</c:v>
                </c:pt>
                <c:pt idx="2590">
                  <c:v>80.938000000000002</c:v>
                </c:pt>
                <c:pt idx="2591">
                  <c:v>80.968999999999994</c:v>
                </c:pt>
                <c:pt idx="2592">
                  <c:v>81</c:v>
                </c:pt>
                <c:pt idx="2593">
                  <c:v>81.031000000000006</c:v>
                </c:pt>
                <c:pt idx="2594">
                  <c:v>81.061999999999998</c:v>
                </c:pt>
                <c:pt idx="2595">
                  <c:v>81.093999999999994</c:v>
                </c:pt>
                <c:pt idx="2596">
                  <c:v>81.125</c:v>
                </c:pt>
                <c:pt idx="2597">
                  <c:v>81.156000000000006</c:v>
                </c:pt>
                <c:pt idx="2598">
                  <c:v>81.188000000000002</c:v>
                </c:pt>
                <c:pt idx="2599">
                  <c:v>81.218999999999994</c:v>
                </c:pt>
                <c:pt idx="2600">
                  <c:v>81.25</c:v>
                </c:pt>
                <c:pt idx="2601">
                  <c:v>81.281000000000006</c:v>
                </c:pt>
                <c:pt idx="2602">
                  <c:v>81.311999999999998</c:v>
                </c:pt>
                <c:pt idx="2603">
                  <c:v>81.343999999999994</c:v>
                </c:pt>
                <c:pt idx="2604">
                  <c:v>81.375</c:v>
                </c:pt>
                <c:pt idx="2605">
                  <c:v>81.406000000000006</c:v>
                </c:pt>
                <c:pt idx="2606">
                  <c:v>81.438000000000002</c:v>
                </c:pt>
                <c:pt idx="2607">
                  <c:v>81.468999999999994</c:v>
                </c:pt>
                <c:pt idx="2608">
                  <c:v>81.5</c:v>
                </c:pt>
                <c:pt idx="2609">
                  <c:v>81.531000000000006</c:v>
                </c:pt>
                <c:pt idx="2610">
                  <c:v>81.561999999999998</c:v>
                </c:pt>
                <c:pt idx="2611">
                  <c:v>81.593999999999994</c:v>
                </c:pt>
                <c:pt idx="2612">
                  <c:v>81.625</c:v>
                </c:pt>
                <c:pt idx="2613">
                  <c:v>81.656000000000006</c:v>
                </c:pt>
                <c:pt idx="2614">
                  <c:v>81.688000000000002</c:v>
                </c:pt>
                <c:pt idx="2615">
                  <c:v>81.718999999999994</c:v>
                </c:pt>
                <c:pt idx="2616">
                  <c:v>81.75</c:v>
                </c:pt>
                <c:pt idx="2617">
                  <c:v>81.781000000000006</c:v>
                </c:pt>
                <c:pt idx="2618">
                  <c:v>81.811999999999998</c:v>
                </c:pt>
                <c:pt idx="2619">
                  <c:v>81.843999999999994</c:v>
                </c:pt>
                <c:pt idx="2620">
                  <c:v>81.875</c:v>
                </c:pt>
                <c:pt idx="2621">
                  <c:v>81.906000000000006</c:v>
                </c:pt>
                <c:pt idx="2622">
                  <c:v>81.938000000000002</c:v>
                </c:pt>
                <c:pt idx="2623">
                  <c:v>81.968999999999994</c:v>
                </c:pt>
                <c:pt idx="2624">
                  <c:v>82</c:v>
                </c:pt>
                <c:pt idx="2625">
                  <c:v>82.031000000000006</c:v>
                </c:pt>
                <c:pt idx="2626">
                  <c:v>82.061999999999998</c:v>
                </c:pt>
                <c:pt idx="2627">
                  <c:v>82.093999999999994</c:v>
                </c:pt>
                <c:pt idx="2628">
                  <c:v>82.125</c:v>
                </c:pt>
                <c:pt idx="2629">
                  <c:v>82.156000000000006</c:v>
                </c:pt>
                <c:pt idx="2630">
                  <c:v>82.188000000000002</c:v>
                </c:pt>
                <c:pt idx="2631">
                  <c:v>82.218999999999994</c:v>
                </c:pt>
                <c:pt idx="2632">
                  <c:v>82.25</c:v>
                </c:pt>
                <c:pt idx="2633">
                  <c:v>82.281000000000006</c:v>
                </c:pt>
                <c:pt idx="2634">
                  <c:v>82.311999999999998</c:v>
                </c:pt>
                <c:pt idx="2635">
                  <c:v>82.343999999999994</c:v>
                </c:pt>
                <c:pt idx="2636">
                  <c:v>82.375</c:v>
                </c:pt>
                <c:pt idx="2637">
                  <c:v>82.406000000000006</c:v>
                </c:pt>
                <c:pt idx="2638">
                  <c:v>82.438000000000002</c:v>
                </c:pt>
                <c:pt idx="2639">
                  <c:v>82.468999999999994</c:v>
                </c:pt>
                <c:pt idx="2640">
                  <c:v>82.5</c:v>
                </c:pt>
                <c:pt idx="2641">
                  <c:v>82.531000000000006</c:v>
                </c:pt>
                <c:pt idx="2642">
                  <c:v>82.561999999999998</c:v>
                </c:pt>
                <c:pt idx="2643">
                  <c:v>82.593999999999994</c:v>
                </c:pt>
                <c:pt idx="2644">
                  <c:v>82.625</c:v>
                </c:pt>
                <c:pt idx="2645">
                  <c:v>82.656000000000006</c:v>
                </c:pt>
                <c:pt idx="2646">
                  <c:v>82.688000000000002</c:v>
                </c:pt>
                <c:pt idx="2647">
                  <c:v>82.718999999999994</c:v>
                </c:pt>
                <c:pt idx="2648">
                  <c:v>82.75</c:v>
                </c:pt>
                <c:pt idx="2649">
                  <c:v>82.781000000000006</c:v>
                </c:pt>
                <c:pt idx="2650">
                  <c:v>82.811999999999998</c:v>
                </c:pt>
                <c:pt idx="2651">
                  <c:v>82.843999999999994</c:v>
                </c:pt>
                <c:pt idx="2652">
                  <c:v>82.875</c:v>
                </c:pt>
                <c:pt idx="2653">
                  <c:v>82.906000000000006</c:v>
                </c:pt>
                <c:pt idx="2654">
                  <c:v>82.938000000000002</c:v>
                </c:pt>
                <c:pt idx="2655">
                  <c:v>82.968999999999994</c:v>
                </c:pt>
                <c:pt idx="2656">
                  <c:v>83</c:v>
                </c:pt>
                <c:pt idx="2657">
                  <c:v>83.031000000000006</c:v>
                </c:pt>
                <c:pt idx="2658">
                  <c:v>83.061999999999998</c:v>
                </c:pt>
                <c:pt idx="2659">
                  <c:v>83.093999999999994</c:v>
                </c:pt>
                <c:pt idx="2660">
                  <c:v>83.125</c:v>
                </c:pt>
                <c:pt idx="2661">
                  <c:v>83.156000000000006</c:v>
                </c:pt>
                <c:pt idx="2662">
                  <c:v>83.188000000000002</c:v>
                </c:pt>
                <c:pt idx="2663">
                  <c:v>83.218999999999994</c:v>
                </c:pt>
                <c:pt idx="2664">
                  <c:v>83.25</c:v>
                </c:pt>
                <c:pt idx="2665">
                  <c:v>83.281000000000006</c:v>
                </c:pt>
                <c:pt idx="2666">
                  <c:v>83.311999999999998</c:v>
                </c:pt>
                <c:pt idx="2667">
                  <c:v>83.343999999999994</c:v>
                </c:pt>
                <c:pt idx="2668">
                  <c:v>83.375</c:v>
                </c:pt>
                <c:pt idx="2669">
                  <c:v>83.406000000000006</c:v>
                </c:pt>
                <c:pt idx="2670">
                  <c:v>83.438000000000002</c:v>
                </c:pt>
                <c:pt idx="2671">
                  <c:v>83.468999999999994</c:v>
                </c:pt>
                <c:pt idx="2672">
                  <c:v>83.5</c:v>
                </c:pt>
                <c:pt idx="2673">
                  <c:v>83.531000000000006</c:v>
                </c:pt>
                <c:pt idx="2674">
                  <c:v>83.561999999999998</c:v>
                </c:pt>
                <c:pt idx="2675">
                  <c:v>83.593999999999994</c:v>
                </c:pt>
                <c:pt idx="2676">
                  <c:v>83.625</c:v>
                </c:pt>
                <c:pt idx="2677">
                  <c:v>83.656000000000006</c:v>
                </c:pt>
                <c:pt idx="2678">
                  <c:v>83.688000000000002</c:v>
                </c:pt>
                <c:pt idx="2679">
                  <c:v>83.718999999999994</c:v>
                </c:pt>
                <c:pt idx="2680">
                  <c:v>83.75</c:v>
                </c:pt>
                <c:pt idx="2681">
                  <c:v>83.781000000000006</c:v>
                </c:pt>
                <c:pt idx="2682">
                  <c:v>83.811999999999998</c:v>
                </c:pt>
                <c:pt idx="2683">
                  <c:v>83.843999999999994</c:v>
                </c:pt>
                <c:pt idx="2684">
                  <c:v>83.875</c:v>
                </c:pt>
                <c:pt idx="2685">
                  <c:v>83.906000000000006</c:v>
                </c:pt>
                <c:pt idx="2686">
                  <c:v>83.938000000000002</c:v>
                </c:pt>
                <c:pt idx="2687">
                  <c:v>83.968999999999994</c:v>
                </c:pt>
                <c:pt idx="2688">
                  <c:v>84</c:v>
                </c:pt>
                <c:pt idx="2689">
                  <c:v>84.031000000000006</c:v>
                </c:pt>
                <c:pt idx="2690">
                  <c:v>84.061999999999998</c:v>
                </c:pt>
                <c:pt idx="2691">
                  <c:v>84.093999999999994</c:v>
                </c:pt>
                <c:pt idx="2692">
                  <c:v>84.125</c:v>
                </c:pt>
                <c:pt idx="2693">
                  <c:v>84.156000000000006</c:v>
                </c:pt>
                <c:pt idx="2694">
                  <c:v>84.188000000000002</c:v>
                </c:pt>
                <c:pt idx="2695">
                  <c:v>84.218999999999994</c:v>
                </c:pt>
                <c:pt idx="2696">
                  <c:v>84.25</c:v>
                </c:pt>
                <c:pt idx="2697">
                  <c:v>84.281000000000006</c:v>
                </c:pt>
                <c:pt idx="2698">
                  <c:v>84.311999999999998</c:v>
                </c:pt>
                <c:pt idx="2699">
                  <c:v>84.343999999999994</c:v>
                </c:pt>
                <c:pt idx="2700">
                  <c:v>84.375</c:v>
                </c:pt>
                <c:pt idx="2701">
                  <c:v>84.406000000000006</c:v>
                </c:pt>
                <c:pt idx="2702">
                  <c:v>84.438000000000002</c:v>
                </c:pt>
                <c:pt idx="2703">
                  <c:v>84.468999999999994</c:v>
                </c:pt>
                <c:pt idx="2704">
                  <c:v>84.5</c:v>
                </c:pt>
                <c:pt idx="2705">
                  <c:v>84.531000000000006</c:v>
                </c:pt>
                <c:pt idx="2706">
                  <c:v>84.561999999999998</c:v>
                </c:pt>
                <c:pt idx="2707">
                  <c:v>84.593999999999994</c:v>
                </c:pt>
                <c:pt idx="2708">
                  <c:v>84.625</c:v>
                </c:pt>
                <c:pt idx="2709">
                  <c:v>84.656000000000006</c:v>
                </c:pt>
                <c:pt idx="2710">
                  <c:v>84.688000000000002</c:v>
                </c:pt>
                <c:pt idx="2711">
                  <c:v>84.718999999999994</c:v>
                </c:pt>
                <c:pt idx="2712">
                  <c:v>84.75</c:v>
                </c:pt>
                <c:pt idx="2713">
                  <c:v>84.781000000000006</c:v>
                </c:pt>
                <c:pt idx="2714">
                  <c:v>84.811999999999998</c:v>
                </c:pt>
                <c:pt idx="2715">
                  <c:v>84.843999999999994</c:v>
                </c:pt>
                <c:pt idx="2716">
                  <c:v>84.875</c:v>
                </c:pt>
                <c:pt idx="2717">
                  <c:v>84.906000000000006</c:v>
                </c:pt>
                <c:pt idx="2718">
                  <c:v>84.938000000000002</c:v>
                </c:pt>
                <c:pt idx="2719">
                  <c:v>84.968999999999994</c:v>
                </c:pt>
                <c:pt idx="2720">
                  <c:v>85</c:v>
                </c:pt>
                <c:pt idx="2721">
                  <c:v>85.031000000000006</c:v>
                </c:pt>
                <c:pt idx="2722">
                  <c:v>85.061999999999998</c:v>
                </c:pt>
                <c:pt idx="2723">
                  <c:v>85.093999999999994</c:v>
                </c:pt>
                <c:pt idx="2724">
                  <c:v>85.125</c:v>
                </c:pt>
                <c:pt idx="2725">
                  <c:v>85.156000000000006</c:v>
                </c:pt>
                <c:pt idx="2726">
                  <c:v>85.188000000000002</c:v>
                </c:pt>
                <c:pt idx="2727">
                  <c:v>85.218999999999994</c:v>
                </c:pt>
                <c:pt idx="2728">
                  <c:v>85.25</c:v>
                </c:pt>
                <c:pt idx="2729">
                  <c:v>85.281000000000006</c:v>
                </c:pt>
                <c:pt idx="2730">
                  <c:v>85.311999999999998</c:v>
                </c:pt>
                <c:pt idx="2731">
                  <c:v>85.343999999999994</c:v>
                </c:pt>
                <c:pt idx="2732">
                  <c:v>85.375</c:v>
                </c:pt>
                <c:pt idx="2733">
                  <c:v>85.406000000000006</c:v>
                </c:pt>
                <c:pt idx="2734">
                  <c:v>85.438000000000002</c:v>
                </c:pt>
                <c:pt idx="2735">
                  <c:v>85.468999999999994</c:v>
                </c:pt>
                <c:pt idx="2736">
                  <c:v>85.5</c:v>
                </c:pt>
                <c:pt idx="2737">
                  <c:v>85.531000000000006</c:v>
                </c:pt>
                <c:pt idx="2738">
                  <c:v>85.561999999999998</c:v>
                </c:pt>
                <c:pt idx="2739">
                  <c:v>85.593999999999994</c:v>
                </c:pt>
                <c:pt idx="2740">
                  <c:v>85.625</c:v>
                </c:pt>
                <c:pt idx="2741">
                  <c:v>85.656000000000006</c:v>
                </c:pt>
                <c:pt idx="2742">
                  <c:v>85.688000000000002</c:v>
                </c:pt>
                <c:pt idx="2743">
                  <c:v>85.718999999999994</c:v>
                </c:pt>
                <c:pt idx="2744">
                  <c:v>85.75</c:v>
                </c:pt>
                <c:pt idx="2745">
                  <c:v>85.781000000000006</c:v>
                </c:pt>
                <c:pt idx="2746">
                  <c:v>85.811999999999998</c:v>
                </c:pt>
                <c:pt idx="2747">
                  <c:v>85.843999999999994</c:v>
                </c:pt>
                <c:pt idx="2748">
                  <c:v>85.875</c:v>
                </c:pt>
                <c:pt idx="2749">
                  <c:v>85.906000000000006</c:v>
                </c:pt>
                <c:pt idx="2750">
                  <c:v>85.938000000000002</c:v>
                </c:pt>
                <c:pt idx="2751">
                  <c:v>85.968999999999994</c:v>
                </c:pt>
                <c:pt idx="2752">
                  <c:v>86</c:v>
                </c:pt>
                <c:pt idx="2753">
                  <c:v>86.031000000000006</c:v>
                </c:pt>
                <c:pt idx="2754">
                  <c:v>86.061999999999998</c:v>
                </c:pt>
                <c:pt idx="2755">
                  <c:v>86.093999999999994</c:v>
                </c:pt>
                <c:pt idx="2756">
                  <c:v>86.125</c:v>
                </c:pt>
                <c:pt idx="2757">
                  <c:v>86.156000000000006</c:v>
                </c:pt>
                <c:pt idx="2758">
                  <c:v>86.188000000000002</c:v>
                </c:pt>
                <c:pt idx="2759">
                  <c:v>86.218999999999994</c:v>
                </c:pt>
                <c:pt idx="2760">
                  <c:v>86.25</c:v>
                </c:pt>
                <c:pt idx="2761">
                  <c:v>86.281000000000006</c:v>
                </c:pt>
                <c:pt idx="2762">
                  <c:v>86.311999999999998</c:v>
                </c:pt>
                <c:pt idx="2763">
                  <c:v>86.343999999999994</c:v>
                </c:pt>
                <c:pt idx="2764">
                  <c:v>86.375</c:v>
                </c:pt>
                <c:pt idx="2765">
                  <c:v>86.406000000000006</c:v>
                </c:pt>
                <c:pt idx="2766">
                  <c:v>86.438000000000002</c:v>
                </c:pt>
                <c:pt idx="2767">
                  <c:v>86.468999999999994</c:v>
                </c:pt>
                <c:pt idx="2768">
                  <c:v>86.5</c:v>
                </c:pt>
                <c:pt idx="2769">
                  <c:v>86.531000000000006</c:v>
                </c:pt>
                <c:pt idx="2770">
                  <c:v>86.561999999999998</c:v>
                </c:pt>
                <c:pt idx="2771">
                  <c:v>86.593999999999994</c:v>
                </c:pt>
                <c:pt idx="2772">
                  <c:v>86.625</c:v>
                </c:pt>
                <c:pt idx="2773">
                  <c:v>86.656000000000006</c:v>
                </c:pt>
                <c:pt idx="2774">
                  <c:v>86.688000000000002</c:v>
                </c:pt>
                <c:pt idx="2775">
                  <c:v>86.718999999999994</c:v>
                </c:pt>
                <c:pt idx="2776">
                  <c:v>86.75</c:v>
                </c:pt>
                <c:pt idx="2777">
                  <c:v>86.781000000000006</c:v>
                </c:pt>
                <c:pt idx="2778">
                  <c:v>86.811999999999998</c:v>
                </c:pt>
                <c:pt idx="2779">
                  <c:v>86.843999999999994</c:v>
                </c:pt>
                <c:pt idx="2780">
                  <c:v>86.875</c:v>
                </c:pt>
                <c:pt idx="2781">
                  <c:v>86.906000000000006</c:v>
                </c:pt>
                <c:pt idx="2782">
                  <c:v>86.938000000000002</c:v>
                </c:pt>
                <c:pt idx="2783">
                  <c:v>86.968999999999994</c:v>
                </c:pt>
                <c:pt idx="2784">
                  <c:v>87</c:v>
                </c:pt>
                <c:pt idx="2785">
                  <c:v>87.031000000000006</c:v>
                </c:pt>
                <c:pt idx="2786">
                  <c:v>87.061999999999998</c:v>
                </c:pt>
                <c:pt idx="2787">
                  <c:v>87.093999999999994</c:v>
                </c:pt>
                <c:pt idx="2788">
                  <c:v>87.125</c:v>
                </c:pt>
                <c:pt idx="2789">
                  <c:v>87.156000000000006</c:v>
                </c:pt>
                <c:pt idx="2790">
                  <c:v>87.188000000000002</c:v>
                </c:pt>
                <c:pt idx="2791">
                  <c:v>87.218999999999994</c:v>
                </c:pt>
                <c:pt idx="2792">
                  <c:v>87.25</c:v>
                </c:pt>
                <c:pt idx="2793">
                  <c:v>87.281000000000006</c:v>
                </c:pt>
                <c:pt idx="2794">
                  <c:v>87.311999999999998</c:v>
                </c:pt>
                <c:pt idx="2795">
                  <c:v>87.343999999999994</c:v>
                </c:pt>
                <c:pt idx="2796">
                  <c:v>87.375</c:v>
                </c:pt>
                <c:pt idx="2797">
                  <c:v>87.406000000000006</c:v>
                </c:pt>
                <c:pt idx="2798">
                  <c:v>87.438000000000002</c:v>
                </c:pt>
                <c:pt idx="2799">
                  <c:v>87.468999999999994</c:v>
                </c:pt>
                <c:pt idx="2800">
                  <c:v>87.5</c:v>
                </c:pt>
                <c:pt idx="2801">
                  <c:v>87.531000000000006</c:v>
                </c:pt>
                <c:pt idx="2802">
                  <c:v>87.561999999999998</c:v>
                </c:pt>
                <c:pt idx="2803">
                  <c:v>87.593999999999994</c:v>
                </c:pt>
                <c:pt idx="2804">
                  <c:v>87.625</c:v>
                </c:pt>
                <c:pt idx="2805">
                  <c:v>87.656000000000006</c:v>
                </c:pt>
                <c:pt idx="2806">
                  <c:v>87.688000000000002</c:v>
                </c:pt>
                <c:pt idx="2807">
                  <c:v>87.718999999999994</c:v>
                </c:pt>
                <c:pt idx="2808">
                  <c:v>87.75</c:v>
                </c:pt>
                <c:pt idx="2809">
                  <c:v>87.781000000000006</c:v>
                </c:pt>
                <c:pt idx="2810">
                  <c:v>87.811999999999998</c:v>
                </c:pt>
                <c:pt idx="2811">
                  <c:v>87.843999999999994</c:v>
                </c:pt>
                <c:pt idx="2812">
                  <c:v>87.875</c:v>
                </c:pt>
                <c:pt idx="2813">
                  <c:v>87.906000000000006</c:v>
                </c:pt>
                <c:pt idx="2814">
                  <c:v>87.938000000000002</c:v>
                </c:pt>
                <c:pt idx="2815">
                  <c:v>87.968999999999994</c:v>
                </c:pt>
                <c:pt idx="2816">
                  <c:v>88</c:v>
                </c:pt>
                <c:pt idx="2817">
                  <c:v>88.031000000000006</c:v>
                </c:pt>
                <c:pt idx="2818">
                  <c:v>88.061999999999998</c:v>
                </c:pt>
                <c:pt idx="2819">
                  <c:v>88.093999999999994</c:v>
                </c:pt>
                <c:pt idx="2820">
                  <c:v>88.125</c:v>
                </c:pt>
                <c:pt idx="2821">
                  <c:v>88.156000000000006</c:v>
                </c:pt>
                <c:pt idx="2822">
                  <c:v>88.188000000000002</c:v>
                </c:pt>
                <c:pt idx="2823">
                  <c:v>88.218999999999994</c:v>
                </c:pt>
                <c:pt idx="2824">
                  <c:v>88.25</c:v>
                </c:pt>
                <c:pt idx="2825">
                  <c:v>88.281000000000006</c:v>
                </c:pt>
                <c:pt idx="2826">
                  <c:v>88.311999999999998</c:v>
                </c:pt>
                <c:pt idx="2827">
                  <c:v>88.343999999999994</c:v>
                </c:pt>
                <c:pt idx="2828">
                  <c:v>88.375</c:v>
                </c:pt>
                <c:pt idx="2829">
                  <c:v>88.406000000000006</c:v>
                </c:pt>
                <c:pt idx="2830">
                  <c:v>88.438000000000002</c:v>
                </c:pt>
                <c:pt idx="2831">
                  <c:v>88.468999999999994</c:v>
                </c:pt>
                <c:pt idx="2832">
                  <c:v>88.5</c:v>
                </c:pt>
                <c:pt idx="2833">
                  <c:v>88.531000000000006</c:v>
                </c:pt>
                <c:pt idx="2834">
                  <c:v>88.561999999999998</c:v>
                </c:pt>
                <c:pt idx="2835">
                  <c:v>88.593999999999994</c:v>
                </c:pt>
                <c:pt idx="2836">
                  <c:v>88.625</c:v>
                </c:pt>
                <c:pt idx="2837">
                  <c:v>88.656000000000006</c:v>
                </c:pt>
                <c:pt idx="2838">
                  <c:v>88.688000000000002</c:v>
                </c:pt>
                <c:pt idx="2839">
                  <c:v>88.718999999999994</c:v>
                </c:pt>
                <c:pt idx="2840">
                  <c:v>88.75</c:v>
                </c:pt>
                <c:pt idx="2841">
                  <c:v>88.781000000000006</c:v>
                </c:pt>
                <c:pt idx="2842">
                  <c:v>88.811999999999998</c:v>
                </c:pt>
                <c:pt idx="2843">
                  <c:v>88.843999999999994</c:v>
                </c:pt>
                <c:pt idx="2844">
                  <c:v>88.875</c:v>
                </c:pt>
                <c:pt idx="2845">
                  <c:v>88.906000000000006</c:v>
                </c:pt>
                <c:pt idx="2846">
                  <c:v>88.938000000000002</c:v>
                </c:pt>
                <c:pt idx="2847">
                  <c:v>88.968999999999994</c:v>
                </c:pt>
                <c:pt idx="2848">
                  <c:v>89</c:v>
                </c:pt>
                <c:pt idx="2849">
                  <c:v>89.031000000000006</c:v>
                </c:pt>
                <c:pt idx="2850">
                  <c:v>89.061999999999998</c:v>
                </c:pt>
                <c:pt idx="2851">
                  <c:v>89.093999999999994</c:v>
                </c:pt>
                <c:pt idx="2852">
                  <c:v>89.125</c:v>
                </c:pt>
                <c:pt idx="2853">
                  <c:v>89.156000000000006</c:v>
                </c:pt>
                <c:pt idx="2854">
                  <c:v>89.188000000000002</c:v>
                </c:pt>
                <c:pt idx="2855">
                  <c:v>89.218999999999994</c:v>
                </c:pt>
                <c:pt idx="2856">
                  <c:v>89.25</c:v>
                </c:pt>
                <c:pt idx="2857">
                  <c:v>89.281000000000006</c:v>
                </c:pt>
                <c:pt idx="2858">
                  <c:v>89.311999999999998</c:v>
                </c:pt>
                <c:pt idx="2859">
                  <c:v>89.343999999999994</c:v>
                </c:pt>
                <c:pt idx="2860">
                  <c:v>89.375</c:v>
                </c:pt>
                <c:pt idx="2861">
                  <c:v>89.406000000000006</c:v>
                </c:pt>
                <c:pt idx="2862">
                  <c:v>89.438000000000002</c:v>
                </c:pt>
                <c:pt idx="2863">
                  <c:v>89.468999999999994</c:v>
                </c:pt>
                <c:pt idx="2864">
                  <c:v>89.5</c:v>
                </c:pt>
                <c:pt idx="2865">
                  <c:v>89.531000000000006</c:v>
                </c:pt>
                <c:pt idx="2866">
                  <c:v>89.561999999999998</c:v>
                </c:pt>
                <c:pt idx="2867">
                  <c:v>89.593999999999994</c:v>
                </c:pt>
                <c:pt idx="2868">
                  <c:v>89.625</c:v>
                </c:pt>
                <c:pt idx="2869">
                  <c:v>89.656000000000006</c:v>
                </c:pt>
                <c:pt idx="2870">
                  <c:v>89.688000000000002</c:v>
                </c:pt>
                <c:pt idx="2871">
                  <c:v>89.718999999999994</c:v>
                </c:pt>
                <c:pt idx="2872">
                  <c:v>89.75</c:v>
                </c:pt>
                <c:pt idx="2873">
                  <c:v>89.781000000000006</c:v>
                </c:pt>
                <c:pt idx="2874">
                  <c:v>89.811999999999998</c:v>
                </c:pt>
                <c:pt idx="2875">
                  <c:v>89.843999999999994</c:v>
                </c:pt>
                <c:pt idx="2876">
                  <c:v>89.875</c:v>
                </c:pt>
                <c:pt idx="2877">
                  <c:v>89.906000000000006</c:v>
                </c:pt>
                <c:pt idx="2878">
                  <c:v>89.938000000000002</c:v>
                </c:pt>
                <c:pt idx="2879">
                  <c:v>89.968999999999994</c:v>
                </c:pt>
                <c:pt idx="2880">
                  <c:v>90</c:v>
                </c:pt>
                <c:pt idx="2881">
                  <c:v>90.031000000000006</c:v>
                </c:pt>
                <c:pt idx="2882">
                  <c:v>90.061999999999998</c:v>
                </c:pt>
                <c:pt idx="2883">
                  <c:v>90.093999999999994</c:v>
                </c:pt>
                <c:pt idx="2884">
                  <c:v>90.125</c:v>
                </c:pt>
                <c:pt idx="2885">
                  <c:v>90.156000000000006</c:v>
                </c:pt>
                <c:pt idx="2886">
                  <c:v>90.188000000000002</c:v>
                </c:pt>
                <c:pt idx="2887">
                  <c:v>90.218999999999994</c:v>
                </c:pt>
                <c:pt idx="2888">
                  <c:v>90.25</c:v>
                </c:pt>
                <c:pt idx="2889">
                  <c:v>90.281000000000006</c:v>
                </c:pt>
                <c:pt idx="2890">
                  <c:v>90.311999999999998</c:v>
                </c:pt>
                <c:pt idx="2891">
                  <c:v>90.343999999999994</c:v>
                </c:pt>
                <c:pt idx="2892">
                  <c:v>90.375</c:v>
                </c:pt>
                <c:pt idx="2893">
                  <c:v>90.406000000000006</c:v>
                </c:pt>
                <c:pt idx="2894">
                  <c:v>90.438000000000002</c:v>
                </c:pt>
                <c:pt idx="2895">
                  <c:v>90.468999999999994</c:v>
                </c:pt>
                <c:pt idx="2896">
                  <c:v>90.5</c:v>
                </c:pt>
                <c:pt idx="2897">
                  <c:v>90.531000000000006</c:v>
                </c:pt>
                <c:pt idx="2898">
                  <c:v>90.561999999999998</c:v>
                </c:pt>
                <c:pt idx="2899">
                  <c:v>90.593999999999994</c:v>
                </c:pt>
                <c:pt idx="2900">
                  <c:v>90.625</c:v>
                </c:pt>
                <c:pt idx="2901">
                  <c:v>90.656000000000006</c:v>
                </c:pt>
                <c:pt idx="2902">
                  <c:v>90.688000000000002</c:v>
                </c:pt>
                <c:pt idx="2903">
                  <c:v>90.718999999999994</c:v>
                </c:pt>
                <c:pt idx="2904">
                  <c:v>90.75</c:v>
                </c:pt>
                <c:pt idx="2905">
                  <c:v>90.781000000000006</c:v>
                </c:pt>
                <c:pt idx="2906">
                  <c:v>90.811999999999998</c:v>
                </c:pt>
                <c:pt idx="2907">
                  <c:v>90.843999999999994</c:v>
                </c:pt>
                <c:pt idx="2908">
                  <c:v>90.875</c:v>
                </c:pt>
                <c:pt idx="2909">
                  <c:v>90.906000000000006</c:v>
                </c:pt>
                <c:pt idx="2910">
                  <c:v>90.938000000000002</c:v>
                </c:pt>
                <c:pt idx="2911">
                  <c:v>90.968999999999994</c:v>
                </c:pt>
                <c:pt idx="2912">
                  <c:v>91</c:v>
                </c:pt>
                <c:pt idx="2913">
                  <c:v>91.031000000000006</c:v>
                </c:pt>
                <c:pt idx="2914">
                  <c:v>91.061999999999998</c:v>
                </c:pt>
                <c:pt idx="2915">
                  <c:v>91.093999999999994</c:v>
                </c:pt>
                <c:pt idx="2916">
                  <c:v>91.125</c:v>
                </c:pt>
                <c:pt idx="2917">
                  <c:v>91.156000000000006</c:v>
                </c:pt>
                <c:pt idx="2918">
                  <c:v>91.188000000000002</c:v>
                </c:pt>
                <c:pt idx="2919">
                  <c:v>91.218999999999994</c:v>
                </c:pt>
                <c:pt idx="2920">
                  <c:v>91.25</c:v>
                </c:pt>
                <c:pt idx="2921">
                  <c:v>91.281000000000006</c:v>
                </c:pt>
                <c:pt idx="2922">
                  <c:v>91.311999999999998</c:v>
                </c:pt>
                <c:pt idx="2923">
                  <c:v>91.343999999999994</c:v>
                </c:pt>
                <c:pt idx="2924">
                  <c:v>91.375</c:v>
                </c:pt>
                <c:pt idx="2925">
                  <c:v>91.406000000000006</c:v>
                </c:pt>
                <c:pt idx="2926">
                  <c:v>91.438000000000002</c:v>
                </c:pt>
                <c:pt idx="2927">
                  <c:v>91.468999999999994</c:v>
                </c:pt>
                <c:pt idx="2928">
                  <c:v>91.5</c:v>
                </c:pt>
                <c:pt idx="2929">
                  <c:v>91.531000000000006</c:v>
                </c:pt>
                <c:pt idx="2930">
                  <c:v>91.561999999999998</c:v>
                </c:pt>
                <c:pt idx="2931">
                  <c:v>91.593999999999994</c:v>
                </c:pt>
                <c:pt idx="2932">
                  <c:v>91.625</c:v>
                </c:pt>
                <c:pt idx="2933">
                  <c:v>91.656000000000006</c:v>
                </c:pt>
                <c:pt idx="2934">
                  <c:v>91.688000000000002</c:v>
                </c:pt>
                <c:pt idx="2935">
                  <c:v>91.718999999999994</c:v>
                </c:pt>
                <c:pt idx="2936">
                  <c:v>91.75</c:v>
                </c:pt>
                <c:pt idx="2937">
                  <c:v>91.781000000000006</c:v>
                </c:pt>
                <c:pt idx="2938">
                  <c:v>91.811999999999998</c:v>
                </c:pt>
                <c:pt idx="2939">
                  <c:v>91.843999999999994</c:v>
                </c:pt>
                <c:pt idx="2940">
                  <c:v>91.875</c:v>
                </c:pt>
                <c:pt idx="2941">
                  <c:v>91.906000000000006</c:v>
                </c:pt>
                <c:pt idx="2942">
                  <c:v>91.938000000000002</c:v>
                </c:pt>
                <c:pt idx="2943">
                  <c:v>91.968999999999994</c:v>
                </c:pt>
                <c:pt idx="2944">
                  <c:v>92</c:v>
                </c:pt>
                <c:pt idx="2945">
                  <c:v>92.031000000000006</c:v>
                </c:pt>
                <c:pt idx="2946">
                  <c:v>92.061999999999998</c:v>
                </c:pt>
                <c:pt idx="2947">
                  <c:v>92.093999999999994</c:v>
                </c:pt>
                <c:pt idx="2948">
                  <c:v>92.125</c:v>
                </c:pt>
                <c:pt idx="2949">
                  <c:v>92.156000000000006</c:v>
                </c:pt>
                <c:pt idx="2950">
                  <c:v>92.188000000000002</c:v>
                </c:pt>
                <c:pt idx="2951">
                  <c:v>92.218999999999994</c:v>
                </c:pt>
                <c:pt idx="2952">
                  <c:v>92.25</c:v>
                </c:pt>
                <c:pt idx="2953">
                  <c:v>92.281000000000006</c:v>
                </c:pt>
                <c:pt idx="2954">
                  <c:v>92.311999999999998</c:v>
                </c:pt>
                <c:pt idx="2955">
                  <c:v>92.343999999999994</c:v>
                </c:pt>
                <c:pt idx="2956">
                  <c:v>92.375</c:v>
                </c:pt>
                <c:pt idx="2957">
                  <c:v>92.406000000000006</c:v>
                </c:pt>
                <c:pt idx="2958">
                  <c:v>92.438000000000002</c:v>
                </c:pt>
                <c:pt idx="2959">
                  <c:v>92.468999999999994</c:v>
                </c:pt>
                <c:pt idx="2960">
                  <c:v>92.5</c:v>
                </c:pt>
                <c:pt idx="2961">
                  <c:v>92.531000000000006</c:v>
                </c:pt>
                <c:pt idx="2962">
                  <c:v>92.561999999999998</c:v>
                </c:pt>
                <c:pt idx="2963">
                  <c:v>92.593999999999994</c:v>
                </c:pt>
                <c:pt idx="2964">
                  <c:v>92.625</c:v>
                </c:pt>
                <c:pt idx="2965">
                  <c:v>92.656000000000006</c:v>
                </c:pt>
                <c:pt idx="2966">
                  <c:v>92.688000000000002</c:v>
                </c:pt>
                <c:pt idx="2967">
                  <c:v>92.718999999999994</c:v>
                </c:pt>
                <c:pt idx="2968">
                  <c:v>92.75</c:v>
                </c:pt>
                <c:pt idx="2969">
                  <c:v>92.781000000000006</c:v>
                </c:pt>
                <c:pt idx="2970">
                  <c:v>92.811999999999998</c:v>
                </c:pt>
                <c:pt idx="2971">
                  <c:v>92.843999999999994</c:v>
                </c:pt>
                <c:pt idx="2972">
                  <c:v>92.875</c:v>
                </c:pt>
                <c:pt idx="2973">
                  <c:v>92.906000000000006</c:v>
                </c:pt>
                <c:pt idx="2974">
                  <c:v>92.938000000000002</c:v>
                </c:pt>
                <c:pt idx="2975">
                  <c:v>92.968999999999994</c:v>
                </c:pt>
                <c:pt idx="2976">
                  <c:v>93</c:v>
                </c:pt>
                <c:pt idx="2977">
                  <c:v>93.031000000000006</c:v>
                </c:pt>
                <c:pt idx="2978">
                  <c:v>93.061999999999998</c:v>
                </c:pt>
                <c:pt idx="2979">
                  <c:v>93.093999999999994</c:v>
                </c:pt>
                <c:pt idx="2980">
                  <c:v>93.125</c:v>
                </c:pt>
                <c:pt idx="2981">
                  <c:v>93.156000000000006</c:v>
                </c:pt>
                <c:pt idx="2982">
                  <c:v>93.188000000000002</c:v>
                </c:pt>
                <c:pt idx="2983">
                  <c:v>93.218999999999994</c:v>
                </c:pt>
                <c:pt idx="2984">
                  <c:v>93.25</c:v>
                </c:pt>
                <c:pt idx="2985">
                  <c:v>93.281000000000006</c:v>
                </c:pt>
                <c:pt idx="2986">
                  <c:v>93.311999999999998</c:v>
                </c:pt>
                <c:pt idx="2987">
                  <c:v>93.343999999999994</c:v>
                </c:pt>
                <c:pt idx="2988">
                  <c:v>93.375</c:v>
                </c:pt>
                <c:pt idx="2989">
                  <c:v>93.406000000000006</c:v>
                </c:pt>
                <c:pt idx="2990">
                  <c:v>93.438000000000002</c:v>
                </c:pt>
                <c:pt idx="2991">
                  <c:v>93.468999999999994</c:v>
                </c:pt>
                <c:pt idx="2992">
                  <c:v>93.5</c:v>
                </c:pt>
                <c:pt idx="2993">
                  <c:v>93.531000000000006</c:v>
                </c:pt>
                <c:pt idx="2994">
                  <c:v>93.561999999999998</c:v>
                </c:pt>
                <c:pt idx="2995">
                  <c:v>93.593999999999994</c:v>
                </c:pt>
                <c:pt idx="2996">
                  <c:v>93.625</c:v>
                </c:pt>
                <c:pt idx="2997">
                  <c:v>93.656000000000006</c:v>
                </c:pt>
                <c:pt idx="2998">
                  <c:v>93.688000000000002</c:v>
                </c:pt>
                <c:pt idx="2999">
                  <c:v>93.718999999999994</c:v>
                </c:pt>
                <c:pt idx="3000">
                  <c:v>93.75</c:v>
                </c:pt>
                <c:pt idx="3001">
                  <c:v>93.781000000000006</c:v>
                </c:pt>
                <c:pt idx="3002">
                  <c:v>93.811999999999998</c:v>
                </c:pt>
                <c:pt idx="3003">
                  <c:v>93.843999999999994</c:v>
                </c:pt>
                <c:pt idx="3004">
                  <c:v>93.875</c:v>
                </c:pt>
                <c:pt idx="3005">
                  <c:v>93.906000000000006</c:v>
                </c:pt>
                <c:pt idx="3006">
                  <c:v>93.938000000000002</c:v>
                </c:pt>
                <c:pt idx="3007">
                  <c:v>93.968999999999994</c:v>
                </c:pt>
                <c:pt idx="3008">
                  <c:v>94</c:v>
                </c:pt>
                <c:pt idx="3009">
                  <c:v>94.031000000000006</c:v>
                </c:pt>
                <c:pt idx="3010">
                  <c:v>94.061999999999998</c:v>
                </c:pt>
                <c:pt idx="3011">
                  <c:v>94.093999999999994</c:v>
                </c:pt>
                <c:pt idx="3012">
                  <c:v>94.125</c:v>
                </c:pt>
                <c:pt idx="3013">
                  <c:v>94.156000000000006</c:v>
                </c:pt>
                <c:pt idx="3014">
                  <c:v>94.188000000000002</c:v>
                </c:pt>
                <c:pt idx="3015">
                  <c:v>94.218999999999994</c:v>
                </c:pt>
                <c:pt idx="3016">
                  <c:v>94.25</c:v>
                </c:pt>
                <c:pt idx="3017">
                  <c:v>94.281000000000006</c:v>
                </c:pt>
                <c:pt idx="3018">
                  <c:v>94.311999999999998</c:v>
                </c:pt>
                <c:pt idx="3019">
                  <c:v>94.343999999999994</c:v>
                </c:pt>
                <c:pt idx="3020">
                  <c:v>94.375</c:v>
                </c:pt>
                <c:pt idx="3021">
                  <c:v>94.406000000000006</c:v>
                </c:pt>
                <c:pt idx="3022">
                  <c:v>94.438000000000002</c:v>
                </c:pt>
                <c:pt idx="3023">
                  <c:v>94.468999999999994</c:v>
                </c:pt>
                <c:pt idx="3024">
                  <c:v>94.5</c:v>
                </c:pt>
                <c:pt idx="3025">
                  <c:v>94.531000000000006</c:v>
                </c:pt>
                <c:pt idx="3026">
                  <c:v>94.561999999999998</c:v>
                </c:pt>
                <c:pt idx="3027">
                  <c:v>94.593999999999994</c:v>
                </c:pt>
                <c:pt idx="3028">
                  <c:v>94.625</c:v>
                </c:pt>
                <c:pt idx="3029">
                  <c:v>94.656000000000006</c:v>
                </c:pt>
                <c:pt idx="3030">
                  <c:v>94.688000000000002</c:v>
                </c:pt>
                <c:pt idx="3031">
                  <c:v>94.718999999999994</c:v>
                </c:pt>
                <c:pt idx="3032">
                  <c:v>94.75</c:v>
                </c:pt>
                <c:pt idx="3033">
                  <c:v>94.781000000000006</c:v>
                </c:pt>
                <c:pt idx="3034">
                  <c:v>94.811999999999998</c:v>
                </c:pt>
                <c:pt idx="3035">
                  <c:v>94.843999999999994</c:v>
                </c:pt>
                <c:pt idx="3036">
                  <c:v>94.875</c:v>
                </c:pt>
                <c:pt idx="3037">
                  <c:v>94.906000000000006</c:v>
                </c:pt>
                <c:pt idx="3038">
                  <c:v>94.938000000000002</c:v>
                </c:pt>
                <c:pt idx="3039">
                  <c:v>94.968999999999994</c:v>
                </c:pt>
                <c:pt idx="3040">
                  <c:v>95</c:v>
                </c:pt>
                <c:pt idx="3041">
                  <c:v>95.031000000000006</c:v>
                </c:pt>
                <c:pt idx="3042">
                  <c:v>95.061999999999998</c:v>
                </c:pt>
                <c:pt idx="3043">
                  <c:v>95.093999999999994</c:v>
                </c:pt>
                <c:pt idx="3044">
                  <c:v>95.125</c:v>
                </c:pt>
                <c:pt idx="3045">
                  <c:v>95.156000000000006</c:v>
                </c:pt>
                <c:pt idx="3046">
                  <c:v>95.188000000000002</c:v>
                </c:pt>
                <c:pt idx="3047">
                  <c:v>95.218999999999994</c:v>
                </c:pt>
                <c:pt idx="3048">
                  <c:v>95.25</c:v>
                </c:pt>
                <c:pt idx="3049">
                  <c:v>95.281000000000006</c:v>
                </c:pt>
                <c:pt idx="3050">
                  <c:v>95.311999999999998</c:v>
                </c:pt>
                <c:pt idx="3051">
                  <c:v>95.343999999999994</c:v>
                </c:pt>
                <c:pt idx="3052">
                  <c:v>95.375</c:v>
                </c:pt>
                <c:pt idx="3053">
                  <c:v>95.406000000000006</c:v>
                </c:pt>
                <c:pt idx="3054">
                  <c:v>95.438000000000002</c:v>
                </c:pt>
                <c:pt idx="3055">
                  <c:v>95.468999999999994</c:v>
                </c:pt>
                <c:pt idx="3056">
                  <c:v>95.5</c:v>
                </c:pt>
                <c:pt idx="3057">
                  <c:v>95.531000000000006</c:v>
                </c:pt>
                <c:pt idx="3058">
                  <c:v>95.561999999999998</c:v>
                </c:pt>
                <c:pt idx="3059">
                  <c:v>95.593999999999994</c:v>
                </c:pt>
                <c:pt idx="3060">
                  <c:v>95.625</c:v>
                </c:pt>
                <c:pt idx="3061">
                  <c:v>95.656000000000006</c:v>
                </c:pt>
                <c:pt idx="3062">
                  <c:v>95.688000000000002</c:v>
                </c:pt>
                <c:pt idx="3063">
                  <c:v>95.718999999999994</c:v>
                </c:pt>
                <c:pt idx="3064">
                  <c:v>95.75</c:v>
                </c:pt>
                <c:pt idx="3065">
                  <c:v>95.781000000000006</c:v>
                </c:pt>
                <c:pt idx="3066">
                  <c:v>95.811999999999998</c:v>
                </c:pt>
                <c:pt idx="3067">
                  <c:v>95.843999999999994</c:v>
                </c:pt>
                <c:pt idx="3068">
                  <c:v>95.875</c:v>
                </c:pt>
                <c:pt idx="3069">
                  <c:v>95.906000000000006</c:v>
                </c:pt>
                <c:pt idx="3070">
                  <c:v>95.938000000000002</c:v>
                </c:pt>
                <c:pt idx="3071">
                  <c:v>95.968999999999994</c:v>
                </c:pt>
                <c:pt idx="3072">
                  <c:v>96</c:v>
                </c:pt>
                <c:pt idx="3073">
                  <c:v>96.031000000000006</c:v>
                </c:pt>
                <c:pt idx="3074">
                  <c:v>96.061999999999998</c:v>
                </c:pt>
                <c:pt idx="3075">
                  <c:v>96.093999999999994</c:v>
                </c:pt>
                <c:pt idx="3076">
                  <c:v>96.125</c:v>
                </c:pt>
                <c:pt idx="3077">
                  <c:v>96.156000000000006</c:v>
                </c:pt>
                <c:pt idx="3078">
                  <c:v>96.188000000000002</c:v>
                </c:pt>
                <c:pt idx="3079">
                  <c:v>96.218999999999994</c:v>
                </c:pt>
                <c:pt idx="3080">
                  <c:v>96.25</c:v>
                </c:pt>
                <c:pt idx="3081">
                  <c:v>96.281000000000006</c:v>
                </c:pt>
                <c:pt idx="3082">
                  <c:v>96.311999999999998</c:v>
                </c:pt>
                <c:pt idx="3083">
                  <c:v>96.343999999999994</c:v>
                </c:pt>
                <c:pt idx="3084">
                  <c:v>96.375</c:v>
                </c:pt>
                <c:pt idx="3085">
                  <c:v>96.406000000000006</c:v>
                </c:pt>
                <c:pt idx="3086">
                  <c:v>96.438000000000002</c:v>
                </c:pt>
                <c:pt idx="3087">
                  <c:v>96.468999999999994</c:v>
                </c:pt>
                <c:pt idx="3088">
                  <c:v>96.5</c:v>
                </c:pt>
                <c:pt idx="3089">
                  <c:v>96.531000000000006</c:v>
                </c:pt>
                <c:pt idx="3090">
                  <c:v>96.561999999999998</c:v>
                </c:pt>
                <c:pt idx="3091">
                  <c:v>96.593999999999994</c:v>
                </c:pt>
                <c:pt idx="3092">
                  <c:v>96.625</c:v>
                </c:pt>
                <c:pt idx="3093">
                  <c:v>96.656000000000006</c:v>
                </c:pt>
                <c:pt idx="3094">
                  <c:v>96.688000000000002</c:v>
                </c:pt>
                <c:pt idx="3095">
                  <c:v>96.718999999999994</c:v>
                </c:pt>
                <c:pt idx="3096">
                  <c:v>96.75</c:v>
                </c:pt>
                <c:pt idx="3097">
                  <c:v>96.781000000000006</c:v>
                </c:pt>
                <c:pt idx="3098">
                  <c:v>96.811999999999998</c:v>
                </c:pt>
                <c:pt idx="3099">
                  <c:v>96.843999999999994</c:v>
                </c:pt>
                <c:pt idx="3100">
                  <c:v>96.875</c:v>
                </c:pt>
                <c:pt idx="3101">
                  <c:v>96.906000000000006</c:v>
                </c:pt>
                <c:pt idx="3102">
                  <c:v>96.938000000000002</c:v>
                </c:pt>
                <c:pt idx="3103">
                  <c:v>96.968999999999994</c:v>
                </c:pt>
                <c:pt idx="3104">
                  <c:v>97</c:v>
                </c:pt>
                <c:pt idx="3105">
                  <c:v>97.031000000000006</c:v>
                </c:pt>
                <c:pt idx="3106">
                  <c:v>97.061999999999998</c:v>
                </c:pt>
                <c:pt idx="3107">
                  <c:v>97.093999999999994</c:v>
                </c:pt>
                <c:pt idx="3108">
                  <c:v>97.125</c:v>
                </c:pt>
                <c:pt idx="3109">
                  <c:v>97.156000000000006</c:v>
                </c:pt>
                <c:pt idx="3110">
                  <c:v>97.188000000000002</c:v>
                </c:pt>
                <c:pt idx="3111">
                  <c:v>97.218999999999994</c:v>
                </c:pt>
                <c:pt idx="3112">
                  <c:v>97.25</c:v>
                </c:pt>
                <c:pt idx="3113">
                  <c:v>97.281000000000006</c:v>
                </c:pt>
                <c:pt idx="3114">
                  <c:v>97.311999999999998</c:v>
                </c:pt>
                <c:pt idx="3115">
                  <c:v>97.343999999999994</c:v>
                </c:pt>
                <c:pt idx="3116">
                  <c:v>97.375</c:v>
                </c:pt>
                <c:pt idx="3117">
                  <c:v>97.406000000000006</c:v>
                </c:pt>
                <c:pt idx="3118">
                  <c:v>97.438000000000002</c:v>
                </c:pt>
                <c:pt idx="3119">
                  <c:v>97.468999999999994</c:v>
                </c:pt>
                <c:pt idx="3120">
                  <c:v>97.5</c:v>
                </c:pt>
                <c:pt idx="3121">
                  <c:v>97.531000000000006</c:v>
                </c:pt>
                <c:pt idx="3122">
                  <c:v>97.561999999999998</c:v>
                </c:pt>
                <c:pt idx="3123">
                  <c:v>97.593999999999994</c:v>
                </c:pt>
                <c:pt idx="3124">
                  <c:v>97.625</c:v>
                </c:pt>
                <c:pt idx="3125">
                  <c:v>97.656000000000006</c:v>
                </c:pt>
                <c:pt idx="3126">
                  <c:v>97.688000000000002</c:v>
                </c:pt>
                <c:pt idx="3127">
                  <c:v>97.718999999999994</c:v>
                </c:pt>
                <c:pt idx="3128">
                  <c:v>97.75</c:v>
                </c:pt>
                <c:pt idx="3129">
                  <c:v>97.781000000000006</c:v>
                </c:pt>
                <c:pt idx="3130">
                  <c:v>97.811999999999998</c:v>
                </c:pt>
                <c:pt idx="3131">
                  <c:v>97.843999999999994</c:v>
                </c:pt>
                <c:pt idx="3132">
                  <c:v>97.875</c:v>
                </c:pt>
                <c:pt idx="3133">
                  <c:v>97.906000000000006</c:v>
                </c:pt>
                <c:pt idx="3134">
                  <c:v>97.938000000000002</c:v>
                </c:pt>
                <c:pt idx="3135">
                  <c:v>97.968999999999994</c:v>
                </c:pt>
                <c:pt idx="3136">
                  <c:v>98</c:v>
                </c:pt>
                <c:pt idx="3137">
                  <c:v>98.031000000000006</c:v>
                </c:pt>
                <c:pt idx="3138">
                  <c:v>98.061999999999998</c:v>
                </c:pt>
                <c:pt idx="3139">
                  <c:v>98.093999999999994</c:v>
                </c:pt>
                <c:pt idx="3140">
                  <c:v>98.125</c:v>
                </c:pt>
                <c:pt idx="3141">
                  <c:v>98.156000000000006</c:v>
                </c:pt>
                <c:pt idx="3142">
                  <c:v>98.188000000000002</c:v>
                </c:pt>
                <c:pt idx="3143">
                  <c:v>98.218999999999994</c:v>
                </c:pt>
                <c:pt idx="3144">
                  <c:v>98.25</c:v>
                </c:pt>
                <c:pt idx="3145">
                  <c:v>98.281000000000006</c:v>
                </c:pt>
                <c:pt idx="3146">
                  <c:v>98.311999999999998</c:v>
                </c:pt>
                <c:pt idx="3147">
                  <c:v>98.343999999999994</c:v>
                </c:pt>
                <c:pt idx="3148">
                  <c:v>98.375</c:v>
                </c:pt>
                <c:pt idx="3149">
                  <c:v>98.406000000000006</c:v>
                </c:pt>
                <c:pt idx="3150">
                  <c:v>98.438000000000002</c:v>
                </c:pt>
                <c:pt idx="3151">
                  <c:v>98.468999999999994</c:v>
                </c:pt>
                <c:pt idx="3152">
                  <c:v>98.5</c:v>
                </c:pt>
                <c:pt idx="3153">
                  <c:v>98.531000000000006</c:v>
                </c:pt>
                <c:pt idx="3154">
                  <c:v>98.561999999999998</c:v>
                </c:pt>
                <c:pt idx="3155">
                  <c:v>98.593999999999994</c:v>
                </c:pt>
                <c:pt idx="3156">
                  <c:v>98.625</c:v>
                </c:pt>
                <c:pt idx="3157">
                  <c:v>98.656000000000006</c:v>
                </c:pt>
                <c:pt idx="3158">
                  <c:v>98.688000000000002</c:v>
                </c:pt>
                <c:pt idx="3159">
                  <c:v>98.718999999999994</c:v>
                </c:pt>
                <c:pt idx="3160">
                  <c:v>98.75</c:v>
                </c:pt>
                <c:pt idx="3161">
                  <c:v>98.781000000000006</c:v>
                </c:pt>
                <c:pt idx="3162">
                  <c:v>98.811999999999998</c:v>
                </c:pt>
                <c:pt idx="3163">
                  <c:v>98.843999999999994</c:v>
                </c:pt>
                <c:pt idx="3164">
                  <c:v>98.875</c:v>
                </c:pt>
                <c:pt idx="3165">
                  <c:v>98.906000000000006</c:v>
                </c:pt>
                <c:pt idx="3166">
                  <c:v>98.938000000000002</c:v>
                </c:pt>
                <c:pt idx="3167">
                  <c:v>98.968999999999994</c:v>
                </c:pt>
                <c:pt idx="3168">
                  <c:v>99</c:v>
                </c:pt>
                <c:pt idx="3169">
                  <c:v>99.031000000000006</c:v>
                </c:pt>
                <c:pt idx="3170">
                  <c:v>99.061999999999998</c:v>
                </c:pt>
                <c:pt idx="3171">
                  <c:v>99.093999999999994</c:v>
                </c:pt>
                <c:pt idx="3172">
                  <c:v>99.125</c:v>
                </c:pt>
                <c:pt idx="3173">
                  <c:v>99.156000000000006</c:v>
                </c:pt>
                <c:pt idx="3174">
                  <c:v>99.188000000000002</c:v>
                </c:pt>
                <c:pt idx="3175">
                  <c:v>99.218999999999994</c:v>
                </c:pt>
                <c:pt idx="3176">
                  <c:v>99.25</c:v>
                </c:pt>
                <c:pt idx="3177">
                  <c:v>99.281000000000006</c:v>
                </c:pt>
                <c:pt idx="3178">
                  <c:v>99.311999999999998</c:v>
                </c:pt>
                <c:pt idx="3179">
                  <c:v>99.343999999999994</c:v>
                </c:pt>
                <c:pt idx="3180">
                  <c:v>99.375</c:v>
                </c:pt>
                <c:pt idx="3181">
                  <c:v>99.406000000000006</c:v>
                </c:pt>
                <c:pt idx="3182">
                  <c:v>99.438000000000002</c:v>
                </c:pt>
                <c:pt idx="3183">
                  <c:v>99.468999999999994</c:v>
                </c:pt>
                <c:pt idx="3184">
                  <c:v>99.5</c:v>
                </c:pt>
                <c:pt idx="3185">
                  <c:v>99.531000000000006</c:v>
                </c:pt>
                <c:pt idx="3186">
                  <c:v>99.561999999999998</c:v>
                </c:pt>
                <c:pt idx="3187">
                  <c:v>99.593999999999994</c:v>
                </c:pt>
                <c:pt idx="3188">
                  <c:v>99.625</c:v>
                </c:pt>
                <c:pt idx="3189">
                  <c:v>99.656000000000006</c:v>
                </c:pt>
                <c:pt idx="3190">
                  <c:v>99.688000000000002</c:v>
                </c:pt>
                <c:pt idx="3191">
                  <c:v>99.718999999999994</c:v>
                </c:pt>
                <c:pt idx="3192">
                  <c:v>99.75</c:v>
                </c:pt>
                <c:pt idx="3193">
                  <c:v>99.781000000000006</c:v>
                </c:pt>
                <c:pt idx="3194">
                  <c:v>99.811999999999998</c:v>
                </c:pt>
                <c:pt idx="3195">
                  <c:v>99.843999999999994</c:v>
                </c:pt>
                <c:pt idx="3196">
                  <c:v>99.875</c:v>
                </c:pt>
                <c:pt idx="3197">
                  <c:v>99.906000000000006</c:v>
                </c:pt>
                <c:pt idx="3198">
                  <c:v>99.938000000000002</c:v>
                </c:pt>
                <c:pt idx="3199">
                  <c:v>99.968999999999994</c:v>
                </c:pt>
                <c:pt idx="3200">
                  <c:v>100</c:v>
                </c:pt>
                <c:pt idx="3201">
                  <c:v>100.03</c:v>
                </c:pt>
                <c:pt idx="3202">
                  <c:v>100.06</c:v>
                </c:pt>
                <c:pt idx="3203">
                  <c:v>100.09</c:v>
                </c:pt>
                <c:pt idx="3204">
                  <c:v>100.12</c:v>
                </c:pt>
                <c:pt idx="3205">
                  <c:v>100.16</c:v>
                </c:pt>
                <c:pt idx="3206">
                  <c:v>100.19</c:v>
                </c:pt>
                <c:pt idx="3207">
                  <c:v>100.22</c:v>
                </c:pt>
                <c:pt idx="3208">
                  <c:v>100.25</c:v>
                </c:pt>
                <c:pt idx="3209">
                  <c:v>100.28</c:v>
                </c:pt>
                <c:pt idx="3210">
                  <c:v>100.31</c:v>
                </c:pt>
                <c:pt idx="3211">
                  <c:v>100.34</c:v>
                </c:pt>
                <c:pt idx="3212">
                  <c:v>100.38</c:v>
                </c:pt>
                <c:pt idx="3213">
                  <c:v>100.41</c:v>
                </c:pt>
                <c:pt idx="3214">
                  <c:v>100.44</c:v>
                </c:pt>
                <c:pt idx="3215">
                  <c:v>100.47</c:v>
                </c:pt>
                <c:pt idx="3216">
                  <c:v>100.5</c:v>
                </c:pt>
                <c:pt idx="3217">
                  <c:v>100.53</c:v>
                </c:pt>
                <c:pt idx="3218">
                  <c:v>100.56</c:v>
                </c:pt>
                <c:pt idx="3219">
                  <c:v>100.59</c:v>
                </c:pt>
                <c:pt idx="3220">
                  <c:v>100.62</c:v>
                </c:pt>
                <c:pt idx="3221">
                  <c:v>100.66</c:v>
                </c:pt>
                <c:pt idx="3222">
                  <c:v>100.69</c:v>
                </c:pt>
                <c:pt idx="3223">
                  <c:v>100.72</c:v>
                </c:pt>
                <c:pt idx="3224">
                  <c:v>100.75</c:v>
                </c:pt>
                <c:pt idx="3225">
                  <c:v>100.78</c:v>
                </c:pt>
                <c:pt idx="3226">
                  <c:v>100.81</c:v>
                </c:pt>
                <c:pt idx="3227">
                  <c:v>100.84</c:v>
                </c:pt>
                <c:pt idx="3228">
                  <c:v>100.88</c:v>
                </c:pt>
                <c:pt idx="3229">
                  <c:v>100.91</c:v>
                </c:pt>
                <c:pt idx="3230">
                  <c:v>100.94</c:v>
                </c:pt>
                <c:pt idx="3231">
                  <c:v>100.97</c:v>
                </c:pt>
                <c:pt idx="3232">
                  <c:v>101</c:v>
                </c:pt>
                <c:pt idx="3233">
                  <c:v>101.03</c:v>
                </c:pt>
                <c:pt idx="3234">
                  <c:v>101.06</c:v>
                </c:pt>
                <c:pt idx="3235">
                  <c:v>101.09</c:v>
                </c:pt>
                <c:pt idx="3236">
                  <c:v>101.12</c:v>
                </c:pt>
                <c:pt idx="3237">
                  <c:v>101.16</c:v>
                </c:pt>
                <c:pt idx="3238">
                  <c:v>101.19</c:v>
                </c:pt>
                <c:pt idx="3239">
                  <c:v>101.22</c:v>
                </c:pt>
                <c:pt idx="3240">
                  <c:v>101.25</c:v>
                </c:pt>
                <c:pt idx="3241">
                  <c:v>101.28</c:v>
                </c:pt>
                <c:pt idx="3242">
                  <c:v>101.31</c:v>
                </c:pt>
                <c:pt idx="3243">
                  <c:v>101.34</c:v>
                </c:pt>
                <c:pt idx="3244">
                  <c:v>101.38</c:v>
                </c:pt>
                <c:pt idx="3245">
                  <c:v>101.41</c:v>
                </c:pt>
                <c:pt idx="3246">
                  <c:v>101.44</c:v>
                </c:pt>
                <c:pt idx="3247">
                  <c:v>101.47</c:v>
                </c:pt>
                <c:pt idx="3248">
                  <c:v>101.5</c:v>
                </c:pt>
                <c:pt idx="3249">
                  <c:v>101.53</c:v>
                </c:pt>
                <c:pt idx="3250">
                  <c:v>101.56</c:v>
                </c:pt>
                <c:pt idx="3251">
                  <c:v>101.59</c:v>
                </c:pt>
                <c:pt idx="3252">
                  <c:v>101.62</c:v>
                </c:pt>
                <c:pt idx="3253">
                  <c:v>101.66</c:v>
                </c:pt>
                <c:pt idx="3254">
                  <c:v>101.69</c:v>
                </c:pt>
                <c:pt idx="3255">
                  <c:v>101.72</c:v>
                </c:pt>
                <c:pt idx="3256">
                  <c:v>101.75</c:v>
                </c:pt>
                <c:pt idx="3257">
                  <c:v>101.78</c:v>
                </c:pt>
                <c:pt idx="3258">
                  <c:v>101.81</c:v>
                </c:pt>
                <c:pt idx="3259">
                  <c:v>101.84</c:v>
                </c:pt>
                <c:pt idx="3260">
                  <c:v>101.88</c:v>
                </c:pt>
                <c:pt idx="3261">
                  <c:v>101.91</c:v>
                </c:pt>
                <c:pt idx="3262">
                  <c:v>101.94</c:v>
                </c:pt>
                <c:pt idx="3263">
                  <c:v>101.97</c:v>
                </c:pt>
                <c:pt idx="3264">
                  <c:v>102</c:v>
                </c:pt>
                <c:pt idx="3265">
                  <c:v>102.03</c:v>
                </c:pt>
                <c:pt idx="3266">
                  <c:v>102.06</c:v>
                </c:pt>
                <c:pt idx="3267">
                  <c:v>102.09</c:v>
                </c:pt>
                <c:pt idx="3268">
                  <c:v>102.12</c:v>
                </c:pt>
                <c:pt idx="3269">
                  <c:v>102.16</c:v>
                </c:pt>
                <c:pt idx="3270">
                  <c:v>102.19</c:v>
                </c:pt>
                <c:pt idx="3271">
                  <c:v>102.22</c:v>
                </c:pt>
                <c:pt idx="3272">
                  <c:v>102.25</c:v>
                </c:pt>
                <c:pt idx="3273">
                  <c:v>102.28</c:v>
                </c:pt>
                <c:pt idx="3274">
                  <c:v>102.31</c:v>
                </c:pt>
                <c:pt idx="3275">
                  <c:v>102.34</c:v>
                </c:pt>
                <c:pt idx="3276">
                  <c:v>102.38</c:v>
                </c:pt>
                <c:pt idx="3277">
                  <c:v>102.41</c:v>
                </c:pt>
                <c:pt idx="3278">
                  <c:v>102.44</c:v>
                </c:pt>
                <c:pt idx="3279">
                  <c:v>102.47</c:v>
                </c:pt>
                <c:pt idx="3280">
                  <c:v>102.5</c:v>
                </c:pt>
                <c:pt idx="3281">
                  <c:v>102.53</c:v>
                </c:pt>
                <c:pt idx="3282">
                  <c:v>102.56</c:v>
                </c:pt>
                <c:pt idx="3283">
                  <c:v>102.59</c:v>
                </c:pt>
                <c:pt idx="3284">
                  <c:v>102.62</c:v>
                </c:pt>
                <c:pt idx="3285">
                  <c:v>102.66</c:v>
                </c:pt>
                <c:pt idx="3286">
                  <c:v>102.69</c:v>
                </c:pt>
                <c:pt idx="3287">
                  <c:v>102.72</c:v>
                </c:pt>
                <c:pt idx="3288">
                  <c:v>102.75</c:v>
                </c:pt>
                <c:pt idx="3289">
                  <c:v>102.78</c:v>
                </c:pt>
                <c:pt idx="3290">
                  <c:v>102.81</c:v>
                </c:pt>
                <c:pt idx="3291">
                  <c:v>102.84</c:v>
                </c:pt>
                <c:pt idx="3292">
                  <c:v>102.88</c:v>
                </c:pt>
                <c:pt idx="3293">
                  <c:v>102.91</c:v>
                </c:pt>
                <c:pt idx="3294">
                  <c:v>102.94</c:v>
                </c:pt>
                <c:pt idx="3295">
                  <c:v>102.97</c:v>
                </c:pt>
                <c:pt idx="3296">
                  <c:v>103</c:v>
                </c:pt>
                <c:pt idx="3297">
                  <c:v>103.03</c:v>
                </c:pt>
                <c:pt idx="3298">
                  <c:v>103.06</c:v>
                </c:pt>
                <c:pt idx="3299">
                  <c:v>103.09</c:v>
                </c:pt>
                <c:pt idx="3300">
                  <c:v>103.12</c:v>
                </c:pt>
                <c:pt idx="3301">
                  <c:v>103.16</c:v>
                </c:pt>
                <c:pt idx="3302">
                  <c:v>103.19</c:v>
                </c:pt>
                <c:pt idx="3303">
                  <c:v>103.22</c:v>
                </c:pt>
                <c:pt idx="3304">
                  <c:v>103.25</c:v>
                </c:pt>
                <c:pt idx="3305">
                  <c:v>103.28</c:v>
                </c:pt>
                <c:pt idx="3306">
                  <c:v>103.31</c:v>
                </c:pt>
                <c:pt idx="3307">
                  <c:v>103.34</c:v>
                </c:pt>
                <c:pt idx="3308">
                  <c:v>103.38</c:v>
                </c:pt>
                <c:pt idx="3309">
                  <c:v>103.41</c:v>
                </c:pt>
                <c:pt idx="3310">
                  <c:v>103.44</c:v>
                </c:pt>
                <c:pt idx="3311">
                  <c:v>103.47</c:v>
                </c:pt>
                <c:pt idx="3312">
                  <c:v>103.5</c:v>
                </c:pt>
                <c:pt idx="3313">
                  <c:v>103.53</c:v>
                </c:pt>
                <c:pt idx="3314">
                  <c:v>103.56</c:v>
                </c:pt>
                <c:pt idx="3315">
                  <c:v>103.59</c:v>
                </c:pt>
                <c:pt idx="3316">
                  <c:v>103.62</c:v>
                </c:pt>
                <c:pt idx="3317">
                  <c:v>103.66</c:v>
                </c:pt>
                <c:pt idx="3318">
                  <c:v>103.69</c:v>
                </c:pt>
                <c:pt idx="3319">
                  <c:v>103.72</c:v>
                </c:pt>
                <c:pt idx="3320">
                  <c:v>103.75</c:v>
                </c:pt>
                <c:pt idx="3321">
                  <c:v>103.78</c:v>
                </c:pt>
                <c:pt idx="3322">
                  <c:v>103.81</c:v>
                </c:pt>
                <c:pt idx="3323">
                  <c:v>103.84</c:v>
                </c:pt>
                <c:pt idx="3324">
                  <c:v>103.88</c:v>
                </c:pt>
                <c:pt idx="3325">
                  <c:v>103.91</c:v>
                </c:pt>
                <c:pt idx="3326">
                  <c:v>103.94</c:v>
                </c:pt>
                <c:pt idx="3327">
                  <c:v>103.97</c:v>
                </c:pt>
                <c:pt idx="3328">
                  <c:v>104</c:v>
                </c:pt>
                <c:pt idx="3329">
                  <c:v>104.03</c:v>
                </c:pt>
                <c:pt idx="3330">
                  <c:v>104.06</c:v>
                </c:pt>
                <c:pt idx="3331">
                  <c:v>104.09</c:v>
                </c:pt>
                <c:pt idx="3332">
                  <c:v>104.12</c:v>
                </c:pt>
                <c:pt idx="3333">
                  <c:v>104.16</c:v>
                </c:pt>
                <c:pt idx="3334">
                  <c:v>104.19</c:v>
                </c:pt>
                <c:pt idx="3335">
                  <c:v>104.22</c:v>
                </c:pt>
                <c:pt idx="3336">
                  <c:v>104.25</c:v>
                </c:pt>
                <c:pt idx="3337">
                  <c:v>104.28</c:v>
                </c:pt>
                <c:pt idx="3338">
                  <c:v>104.31</c:v>
                </c:pt>
                <c:pt idx="3339">
                  <c:v>104.34</c:v>
                </c:pt>
                <c:pt idx="3340">
                  <c:v>104.38</c:v>
                </c:pt>
                <c:pt idx="3341">
                  <c:v>104.41</c:v>
                </c:pt>
                <c:pt idx="3342">
                  <c:v>104.44</c:v>
                </c:pt>
                <c:pt idx="3343">
                  <c:v>104.47</c:v>
                </c:pt>
                <c:pt idx="3344">
                  <c:v>104.5</c:v>
                </c:pt>
                <c:pt idx="3345">
                  <c:v>104.53</c:v>
                </c:pt>
                <c:pt idx="3346">
                  <c:v>104.56</c:v>
                </c:pt>
                <c:pt idx="3347">
                  <c:v>104.59</c:v>
                </c:pt>
                <c:pt idx="3348">
                  <c:v>104.62</c:v>
                </c:pt>
                <c:pt idx="3349">
                  <c:v>104.66</c:v>
                </c:pt>
                <c:pt idx="3350">
                  <c:v>104.69</c:v>
                </c:pt>
                <c:pt idx="3351">
                  <c:v>104.72</c:v>
                </c:pt>
                <c:pt idx="3352">
                  <c:v>104.75</c:v>
                </c:pt>
                <c:pt idx="3353">
                  <c:v>104.78</c:v>
                </c:pt>
                <c:pt idx="3354">
                  <c:v>104.81</c:v>
                </c:pt>
                <c:pt idx="3355">
                  <c:v>104.84</c:v>
                </c:pt>
                <c:pt idx="3356">
                  <c:v>104.88</c:v>
                </c:pt>
                <c:pt idx="3357">
                  <c:v>104.91</c:v>
                </c:pt>
                <c:pt idx="3358">
                  <c:v>104.94</c:v>
                </c:pt>
                <c:pt idx="3359">
                  <c:v>104.97</c:v>
                </c:pt>
                <c:pt idx="3360">
                  <c:v>105</c:v>
                </c:pt>
                <c:pt idx="3361">
                  <c:v>105.03</c:v>
                </c:pt>
                <c:pt idx="3362">
                  <c:v>105.06</c:v>
                </c:pt>
                <c:pt idx="3363">
                  <c:v>105.09</c:v>
                </c:pt>
                <c:pt idx="3364">
                  <c:v>105.12</c:v>
                </c:pt>
                <c:pt idx="3365">
                  <c:v>105.16</c:v>
                </c:pt>
                <c:pt idx="3366">
                  <c:v>105.19</c:v>
                </c:pt>
                <c:pt idx="3367">
                  <c:v>105.22</c:v>
                </c:pt>
                <c:pt idx="3368">
                  <c:v>105.25</c:v>
                </c:pt>
                <c:pt idx="3369">
                  <c:v>105.28</c:v>
                </c:pt>
                <c:pt idx="3370">
                  <c:v>105.31</c:v>
                </c:pt>
                <c:pt idx="3371">
                  <c:v>105.34</c:v>
                </c:pt>
                <c:pt idx="3372">
                  <c:v>105.38</c:v>
                </c:pt>
                <c:pt idx="3373">
                  <c:v>105.41</c:v>
                </c:pt>
                <c:pt idx="3374">
                  <c:v>105.44</c:v>
                </c:pt>
                <c:pt idx="3375">
                  <c:v>105.47</c:v>
                </c:pt>
                <c:pt idx="3376">
                  <c:v>105.5</c:v>
                </c:pt>
                <c:pt idx="3377">
                  <c:v>105.53</c:v>
                </c:pt>
                <c:pt idx="3378">
                  <c:v>105.56</c:v>
                </c:pt>
                <c:pt idx="3379">
                  <c:v>105.59</c:v>
                </c:pt>
                <c:pt idx="3380">
                  <c:v>105.62</c:v>
                </c:pt>
                <c:pt idx="3381">
                  <c:v>105.66</c:v>
                </c:pt>
                <c:pt idx="3382">
                  <c:v>105.69</c:v>
                </c:pt>
                <c:pt idx="3383">
                  <c:v>105.72</c:v>
                </c:pt>
                <c:pt idx="3384">
                  <c:v>105.75</c:v>
                </c:pt>
                <c:pt idx="3385">
                  <c:v>105.78</c:v>
                </c:pt>
                <c:pt idx="3386">
                  <c:v>105.81</c:v>
                </c:pt>
                <c:pt idx="3387">
                  <c:v>105.84</c:v>
                </c:pt>
                <c:pt idx="3388">
                  <c:v>105.88</c:v>
                </c:pt>
                <c:pt idx="3389">
                  <c:v>105.91</c:v>
                </c:pt>
                <c:pt idx="3390">
                  <c:v>105.94</c:v>
                </c:pt>
                <c:pt idx="3391">
                  <c:v>105.97</c:v>
                </c:pt>
                <c:pt idx="3392">
                  <c:v>106</c:v>
                </c:pt>
                <c:pt idx="3393">
                  <c:v>106.03</c:v>
                </c:pt>
                <c:pt idx="3394">
                  <c:v>106.06</c:v>
                </c:pt>
                <c:pt idx="3395">
                  <c:v>106.09</c:v>
                </c:pt>
                <c:pt idx="3396">
                  <c:v>106.12</c:v>
                </c:pt>
                <c:pt idx="3397">
                  <c:v>106.16</c:v>
                </c:pt>
                <c:pt idx="3398">
                  <c:v>106.19</c:v>
                </c:pt>
                <c:pt idx="3399">
                  <c:v>106.22</c:v>
                </c:pt>
                <c:pt idx="3400">
                  <c:v>106.25</c:v>
                </c:pt>
                <c:pt idx="3401">
                  <c:v>106.28</c:v>
                </c:pt>
                <c:pt idx="3402">
                  <c:v>106.31</c:v>
                </c:pt>
                <c:pt idx="3403">
                  <c:v>106.34</c:v>
                </c:pt>
                <c:pt idx="3404">
                  <c:v>106.38</c:v>
                </c:pt>
                <c:pt idx="3405">
                  <c:v>106.41</c:v>
                </c:pt>
                <c:pt idx="3406">
                  <c:v>106.44</c:v>
                </c:pt>
                <c:pt idx="3407">
                  <c:v>106.47</c:v>
                </c:pt>
                <c:pt idx="3408">
                  <c:v>106.5</c:v>
                </c:pt>
                <c:pt idx="3409">
                  <c:v>106.53</c:v>
                </c:pt>
                <c:pt idx="3410">
                  <c:v>106.56</c:v>
                </c:pt>
                <c:pt idx="3411">
                  <c:v>106.59</c:v>
                </c:pt>
                <c:pt idx="3412">
                  <c:v>106.62</c:v>
                </c:pt>
                <c:pt idx="3413">
                  <c:v>106.66</c:v>
                </c:pt>
                <c:pt idx="3414">
                  <c:v>106.69</c:v>
                </c:pt>
                <c:pt idx="3415">
                  <c:v>106.72</c:v>
                </c:pt>
                <c:pt idx="3416">
                  <c:v>106.75</c:v>
                </c:pt>
                <c:pt idx="3417">
                  <c:v>106.78</c:v>
                </c:pt>
                <c:pt idx="3418">
                  <c:v>106.81</c:v>
                </c:pt>
                <c:pt idx="3419">
                  <c:v>106.84</c:v>
                </c:pt>
                <c:pt idx="3420">
                  <c:v>106.88</c:v>
                </c:pt>
                <c:pt idx="3421">
                  <c:v>106.91</c:v>
                </c:pt>
                <c:pt idx="3422">
                  <c:v>106.94</c:v>
                </c:pt>
                <c:pt idx="3423">
                  <c:v>106.97</c:v>
                </c:pt>
                <c:pt idx="3424">
                  <c:v>107</c:v>
                </c:pt>
                <c:pt idx="3425">
                  <c:v>107.03</c:v>
                </c:pt>
                <c:pt idx="3426">
                  <c:v>107.06</c:v>
                </c:pt>
                <c:pt idx="3427">
                  <c:v>107.09</c:v>
                </c:pt>
                <c:pt idx="3428">
                  <c:v>107.12</c:v>
                </c:pt>
                <c:pt idx="3429">
                  <c:v>107.16</c:v>
                </c:pt>
                <c:pt idx="3430">
                  <c:v>107.19</c:v>
                </c:pt>
                <c:pt idx="3431">
                  <c:v>107.22</c:v>
                </c:pt>
                <c:pt idx="3432">
                  <c:v>107.25</c:v>
                </c:pt>
                <c:pt idx="3433">
                  <c:v>107.28</c:v>
                </c:pt>
                <c:pt idx="3434">
                  <c:v>107.31</c:v>
                </c:pt>
                <c:pt idx="3435">
                  <c:v>107.34</c:v>
                </c:pt>
                <c:pt idx="3436">
                  <c:v>107.38</c:v>
                </c:pt>
                <c:pt idx="3437">
                  <c:v>107.41</c:v>
                </c:pt>
                <c:pt idx="3438">
                  <c:v>107.44</c:v>
                </c:pt>
                <c:pt idx="3439">
                  <c:v>107.47</c:v>
                </c:pt>
                <c:pt idx="3440">
                  <c:v>107.5</c:v>
                </c:pt>
                <c:pt idx="3441">
                  <c:v>107.53</c:v>
                </c:pt>
                <c:pt idx="3442">
                  <c:v>107.56</c:v>
                </c:pt>
                <c:pt idx="3443">
                  <c:v>107.59</c:v>
                </c:pt>
                <c:pt idx="3444">
                  <c:v>107.62</c:v>
                </c:pt>
                <c:pt idx="3445">
                  <c:v>107.66</c:v>
                </c:pt>
                <c:pt idx="3446">
                  <c:v>107.69</c:v>
                </c:pt>
                <c:pt idx="3447">
                  <c:v>107.72</c:v>
                </c:pt>
                <c:pt idx="3448">
                  <c:v>107.75</c:v>
                </c:pt>
                <c:pt idx="3449">
                  <c:v>107.78</c:v>
                </c:pt>
                <c:pt idx="3450">
                  <c:v>107.81</c:v>
                </c:pt>
                <c:pt idx="3451">
                  <c:v>107.84</c:v>
                </c:pt>
                <c:pt idx="3452">
                  <c:v>107.88</c:v>
                </c:pt>
                <c:pt idx="3453">
                  <c:v>107.91</c:v>
                </c:pt>
                <c:pt idx="3454">
                  <c:v>107.94</c:v>
                </c:pt>
                <c:pt idx="3455">
                  <c:v>107.97</c:v>
                </c:pt>
                <c:pt idx="3456">
                  <c:v>108</c:v>
                </c:pt>
                <c:pt idx="3457">
                  <c:v>108.03</c:v>
                </c:pt>
                <c:pt idx="3458">
                  <c:v>108.06</c:v>
                </c:pt>
                <c:pt idx="3459">
                  <c:v>108.09</c:v>
                </c:pt>
                <c:pt idx="3460">
                  <c:v>108.12</c:v>
                </c:pt>
                <c:pt idx="3461">
                  <c:v>108.16</c:v>
                </c:pt>
                <c:pt idx="3462">
                  <c:v>108.19</c:v>
                </c:pt>
                <c:pt idx="3463">
                  <c:v>108.22</c:v>
                </c:pt>
                <c:pt idx="3464">
                  <c:v>108.25</c:v>
                </c:pt>
                <c:pt idx="3465">
                  <c:v>108.28</c:v>
                </c:pt>
                <c:pt idx="3466">
                  <c:v>108.31</c:v>
                </c:pt>
                <c:pt idx="3467">
                  <c:v>108.34</c:v>
                </c:pt>
                <c:pt idx="3468">
                  <c:v>108.38</c:v>
                </c:pt>
                <c:pt idx="3469">
                  <c:v>108.41</c:v>
                </c:pt>
                <c:pt idx="3470">
                  <c:v>108.44</c:v>
                </c:pt>
                <c:pt idx="3471">
                  <c:v>108.47</c:v>
                </c:pt>
                <c:pt idx="3472">
                  <c:v>108.5</c:v>
                </c:pt>
                <c:pt idx="3473">
                  <c:v>108.53</c:v>
                </c:pt>
                <c:pt idx="3474">
                  <c:v>108.56</c:v>
                </c:pt>
                <c:pt idx="3475">
                  <c:v>108.59</c:v>
                </c:pt>
                <c:pt idx="3476">
                  <c:v>108.62</c:v>
                </c:pt>
                <c:pt idx="3477">
                  <c:v>108.66</c:v>
                </c:pt>
                <c:pt idx="3478">
                  <c:v>108.69</c:v>
                </c:pt>
                <c:pt idx="3479">
                  <c:v>108.72</c:v>
                </c:pt>
                <c:pt idx="3480">
                  <c:v>108.75</c:v>
                </c:pt>
                <c:pt idx="3481">
                  <c:v>108.78</c:v>
                </c:pt>
                <c:pt idx="3482">
                  <c:v>108.81</c:v>
                </c:pt>
                <c:pt idx="3483">
                  <c:v>108.84</c:v>
                </c:pt>
                <c:pt idx="3484">
                  <c:v>108.88</c:v>
                </c:pt>
                <c:pt idx="3485">
                  <c:v>108.91</c:v>
                </c:pt>
                <c:pt idx="3486">
                  <c:v>108.94</c:v>
                </c:pt>
                <c:pt idx="3487">
                  <c:v>108.97</c:v>
                </c:pt>
                <c:pt idx="3488">
                  <c:v>109</c:v>
                </c:pt>
                <c:pt idx="3489">
                  <c:v>109.03</c:v>
                </c:pt>
                <c:pt idx="3490">
                  <c:v>109.06</c:v>
                </c:pt>
                <c:pt idx="3491">
                  <c:v>109.09</c:v>
                </c:pt>
                <c:pt idx="3492">
                  <c:v>109.12</c:v>
                </c:pt>
                <c:pt idx="3493">
                  <c:v>109.16</c:v>
                </c:pt>
                <c:pt idx="3494">
                  <c:v>109.19</c:v>
                </c:pt>
                <c:pt idx="3495">
                  <c:v>109.22</c:v>
                </c:pt>
                <c:pt idx="3496">
                  <c:v>109.25</c:v>
                </c:pt>
                <c:pt idx="3497">
                  <c:v>109.28</c:v>
                </c:pt>
                <c:pt idx="3498">
                  <c:v>109.31</c:v>
                </c:pt>
                <c:pt idx="3499">
                  <c:v>109.34</c:v>
                </c:pt>
                <c:pt idx="3500">
                  <c:v>109.38</c:v>
                </c:pt>
                <c:pt idx="3501">
                  <c:v>109.41</c:v>
                </c:pt>
                <c:pt idx="3502">
                  <c:v>109.44</c:v>
                </c:pt>
                <c:pt idx="3503">
                  <c:v>109.47</c:v>
                </c:pt>
                <c:pt idx="3504">
                  <c:v>109.5</c:v>
                </c:pt>
                <c:pt idx="3505">
                  <c:v>109.53</c:v>
                </c:pt>
                <c:pt idx="3506">
                  <c:v>109.56</c:v>
                </c:pt>
                <c:pt idx="3507">
                  <c:v>109.59</c:v>
                </c:pt>
                <c:pt idx="3508">
                  <c:v>109.62</c:v>
                </c:pt>
                <c:pt idx="3509">
                  <c:v>109.66</c:v>
                </c:pt>
                <c:pt idx="3510">
                  <c:v>109.69</c:v>
                </c:pt>
                <c:pt idx="3511">
                  <c:v>109.72</c:v>
                </c:pt>
                <c:pt idx="3512">
                  <c:v>109.75</c:v>
                </c:pt>
                <c:pt idx="3513">
                  <c:v>109.78</c:v>
                </c:pt>
                <c:pt idx="3514">
                  <c:v>109.81</c:v>
                </c:pt>
                <c:pt idx="3515">
                  <c:v>109.84</c:v>
                </c:pt>
                <c:pt idx="3516">
                  <c:v>109.88</c:v>
                </c:pt>
                <c:pt idx="3517">
                  <c:v>109.91</c:v>
                </c:pt>
                <c:pt idx="3518">
                  <c:v>109.94</c:v>
                </c:pt>
                <c:pt idx="3519">
                  <c:v>109.97</c:v>
                </c:pt>
                <c:pt idx="3520">
                  <c:v>110</c:v>
                </c:pt>
                <c:pt idx="3521">
                  <c:v>110.03</c:v>
                </c:pt>
                <c:pt idx="3522">
                  <c:v>110.06</c:v>
                </c:pt>
                <c:pt idx="3523">
                  <c:v>110.09</c:v>
                </c:pt>
                <c:pt idx="3524">
                  <c:v>110.12</c:v>
                </c:pt>
                <c:pt idx="3525">
                  <c:v>110.16</c:v>
                </c:pt>
                <c:pt idx="3526">
                  <c:v>110.19</c:v>
                </c:pt>
                <c:pt idx="3527">
                  <c:v>110.22</c:v>
                </c:pt>
                <c:pt idx="3528">
                  <c:v>110.25</c:v>
                </c:pt>
                <c:pt idx="3529">
                  <c:v>110.28</c:v>
                </c:pt>
                <c:pt idx="3530">
                  <c:v>110.31</c:v>
                </c:pt>
                <c:pt idx="3531">
                  <c:v>110.34</c:v>
                </c:pt>
                <c:pt idx="3532">
                  <c:v>110.38</c:v>
                </c:pt>
                <c:pt idx="3533">
                  <c:v>110.41</c:v>
                </c:pt>
                <c:pt idx="3534">
                  <c:v>110.44</c:v>
                </c:pt>
                <c:pt idx="3535">
                  <c:v>110.47</c:v>
                </c:pt>
                <c:pt idx="3536">
                  <c:v>110.5</c:v>
                </c:pt>
                <c:pt idx="3537">
                  <c:v>110.53</c:v>
                </c:pt>
                <c:pt idx="3538">
                  <c:v>110.56</c:v>
                </c:pt>
                <c:pt idx="3539">
                  <c:v>110.59</c:v>
                </c:pt>
                <c:pt idx="3540">
                  <c:v>110.62</c:v>
                </c:pt>
                <c:pt idx="3541">
                  <c:v>110.66</c:v>
                </c:pt>
                <c:pt idx="3542">
                  <c:v>110.69</c:v>
                </c:pt>
                <c:pt idx="3543">
                  <c:v>110.72</c:v>
                </c:pt>
                <c:pt idx="3544">
                  <c:v>110.75</c:v>
                </c:pt>
                <c:pt idx="3545">
                  <c:v>110.78</c:v>
                </c:pt>
                <c:pt idx="3546">
                  <c:v>110.81</c:v>
                </c:pt>
                <c:pt idx="3547">
                  <c:v>110.84</c:v>
                </c:pt>
                <c:pt idx="3548">
                  <c:v>110.88</c:v>
                </c:pt>
                <c:pt idx="3549">
                  <c:v>110.91</c:v>
                </c:pt>
                <c:pt idx="3550">
                  <c:v>110.94</c:v>
                </c:pt>
                <c:pt idx="3551">
                  <c:v>110.97</c:v>
                </c:pt>
                <c:pt idx="3552">
                  <c:v>111</c:v>
                </c:pt>
                <c:pt idx="3553">
                  <c:v>111.03</c:v>
                </c:pt>
                <c:pt idx="3554">
                  <c:v>111.06</c:v>
                </c:pt>
                <c:pt idx="3555">
                  <c:v>111.09</c:v>
                </c:pt>
                <c:pt idx="3556">
                  <c:v>111.12</c:v>
                </c:pt>
                <c:pt idx="3557">
                  <c:v>111.16</c:v>
                </c:pt>
                <c:pt idx="3558">
                  <c:v>111.19</c:v>
                </c:pt>
                <c:pt idx="3559">
                  <c:v>111.22</c:v>
                </c:pt>
                <c:pt idx="3560">
                  <c:v>111.25</c:v>
                </c:pt>
                <c:pt idx="3561">
                  <c:v>111.28</c:v>
                </c:pt>
                <c:pt idx="3562">
                  <c:v>111.31</c:v>
                </c:pt>
                <c:pt idx="3563">
                  <c:v>111.34</c:v>
                </c:pt>
                <c:pt idx="3564">
                  <c:v>111.38</c:v>
                </c:pt>
                <c:pt idx="3565">
                  <c:v>111.41</c:v>
                </c:pt>
                <c:pt idx="3566">
                  <c:v>111.44</c:v>
                </c:pt>
                <c:pt idx="3567">
                  <c:v>111.47</c:v>
                </c:pt>
                <c:pt idx="3568">
                  <c:v>111.5</c:v>
                </c:pt>
                <c:pt idx="3569">
                  <c:v>111.53</c:v>
                </c:pt>
                <c:pt idx="3570">
                  <c:v>111.56</c:v>
                </c:pt>
                <c:pt idx="3571">
                  <c:v>111.59</c:v>
                </c:pt>
                <c:pt idx="3572">
                  <c:v>111.62</c:v>
                </c:pt>
                <c:pt idx="3573">
                  <c:v>111.66</c:v>
                </c:pt>
                <c:pt idx="3574">
                  <c:v>111.69</c:v>
                </c:pt>
                <c:pt idx="3575">
                  <c:v>111.72</c:v>
                </c:pt>
                <c:pt idx="3576">
                  <c:v>111.75</c:v>
                </c:pt>
                <c:pt idx="3577">
                  <c:v>111.78</c:v>
                </c:pt>
                <c:pt idx="3578">
                  <c:v>111.81</c:v>
                </c:pt>
                <c:pt idx="3579">
                  <c:v>111.84</c:v>
                </c:pt>
                <c:pt idx="3580">
                  <c:v>111.88</c:v>
                </c:pt>
                <c:pt idx="3581">
                  <c:v>111.91</c:v>
                </c:pt>
                <c:pt idx="3582">
                  <c:v>111.94</c:v>
                </c:pt>
                <c:pt idx="3583">
                  <c:v>111.97</c:v>
                </c:pt>
                <c:pt idx="3584">
                  <c:v>112</c:v>
                </c:pt>
                <c:pt idx="3585">
                  <c:v>112.03</c:v>
                </c:pt>
                <c:pt idx="3586">
                  <c:v>112.06</c:v>
                </c:pt>
                <c:pt idx="3587">
                  <c:v>112.09</c:v>
                </c:pt>
                <c:pt idx="3588">
                  <c:v>112.12</c:v>
                </c:pt>
                <c:pt idx="3589">
                  <c:v>112.16</c:v>
                </c:pt>
                <c:pt idx="3590">
                  <c:v>112.19</c:v>
                </c:pt>
                <c:pt idx="3591">
                  <c:v>112.22</c:v>
                </c:pt>
                <c:pt idx="3592">
                  <c:v>112.25</c:v>
                </c:pt>
                <c:pt idx="3593">
                  <c:v>112.28</c:v>
                </c:pt>
                <c:pt idx="3594">
                  <c:v>112.31</c:v>
                </c:pt>
                <c:pt idx="3595">
                  <c:v>112.34</c:v>
                </c:pt>
                <c:pt idx="3596">
                  <c:v>112.38</c:v>
                </c:pt>
                <c:pt idx="3597">
                  <c:v>112.41</c:v>
                </c:pt>
                <c:pt idx="3598">
                  <c:v>112.44</c:v>
                </c:pt>
                <c:pt idx="3599">
                  <c:v>112.47</c:v>
                </c:pt>
                <c:pt idx="3600">
                  <c:v>112.5</c:v>
                </c:pt>
                <c:pt idx="3601">
                  <c:v>112.53</c:v>
                </c:pt>
                <c:pt idx="3602">
                  <c:v>112.56</c:v>
                </c:pt>
                <c:pt idx="3603">
                  <c:v>112.59</c:v>
                </c:pt>
                <c:pt idx="3604">
                  <c:v>112.62</c:v>
                </c:pt>
                <c:pt idx="3605">
                  <c:v>112.66</c:v>
                </c:pt>
                <c:pt idx="3606">
                  <c:v>112.69</c:v>
                </c:pt>
                <c:pt idx="3607">
                  <c:v>112.72</c:v>
                </c:pt>
                <c:pt idx="3608">
                  <c:v>112.75</c:v>
                </c:pt>
                <c:pt idx="3609">
                  <c:v>112.78</c:v>
                </c:pt>
                <c:pt idx="3610">
                  <c:v>112.81</c:v>
                </c:pt>
                <c:pt idx="3611">
                  <c:v>112.84</c:v>
                </c:pt>
                <c:pt idx="3612">
                  <c:v>112.88</c:v>
                </c:pt>
                <c:pt idx="3613">
                  <c:v>112.91</c:v>
                </c:pt>
                <c:pt idx="3614">
                  <c:v>112.94</c:v>
                </c:pt>
                <c:pt idx="3615">
                  <c:v>112.97</c:v>
                </c:pt>
                <c:pt idx="3616">
                  <c:v>113</c:v>
                </c:pt>
                <c:pt idx="3617">
                  <c:v>113.03</c:v>
                </c:pt>
                <c:pt idx="3618">
                  <c:v>113.06</c:v>
                </c:pt>
                <c:pt idx="3619">
                  <c:v>113.09</c:v>
                </c:pt>
                <c:pt idx="3620">
                  <c:v>113.12</c:v>
                </c:pt>
                <c:pt idx="3621">
                  <c:v>113.16</c:v>
                </c:pt>
                <c:pt idx="3622">
                  <c:v>113.19</c:v>
                </c:pt>
                <c:pt idx="3623">
                  <c:v>113.22</c:v>
                </c:pt>
                <c:pt idx="3624">
                  <c:v>113.25</c:v>
                </c:pt>
                <c:pt idx="3625">
                  <c:v>113.28</c:v>
                </c:pt>
                <c:pt idx="3626">
                  <c:v>113.31</c:v>
                </c:pt>
                <c:pt idx="3627">
                  <c:v>113.34</c:v>
                </c:pt>
                <c:pt idx="3628">
                  <c:v>113.38</c:v>
                </c:pt>
                <c:pt idx="3629">
                  <c:v>113.41</c:v>
                </c:pt>
                <c:pt idx="3630">
                  <c:v>113.44</c:v>
                </c:pt>
                <c:pt idx="3631">
                  <c:v>113.47</c:v>
                </c:pt>
                <c:pt idx="3632">
                  <c:v>113.5</c:v>
                </c:pt>
                <c:pt idx="3633">
                  <c:v>113.53</c:v>
                </c:pt>
                <c:pt idx="3634">
                  <c:v>113.56</c:v>
                </c:pt>
                <c:pt idx="3635">
                  <c:v>113.59</c:v>
                </c:pt>
                <c:pt idx="3636">
                  <c:v>113.62</c:v>
                </c:pt>
                <c:pt idx="3637">
                  <c:v>113.66</c:v>
                </c:pt>
                <c:pt idx="3638">
                  <c:v>113.69</c:v>
                </c:pt>
                <c:pt idx="3639">
                  <c:v>113.72</c:v>
                </c:pt>
                <c:pt idx="3640">
                  <c:v>113.75</c:v>
                </c:pt>
                <c:pt idx="3641">
                  <c:v>113.78</c:v>
                </c:pt>
                <c:pt idx="3642">
                  <c:v>113.81</c:v>
                </c:pt>
                <c:pt idx="3643">
                  <c:v>113.84</c:v>
                </c:pt>
                <c:pt idx="3644">
                  <c:v>113.88</c:v>
                </c:pt>
                <c:pt idx="3645">
                  <c:v>113.91</c:v>
                </c:pt>
                <c:pt idx="3646">
                  <c:v>113.94</c:v>
                </c:pt>
                <c:pt idx="3647">
                  <c:v>113.97</c:v>
                </c:pt>
                <c:pt idx="3648">
                  <c:v>114</c:v>
                </c:pt>
                <c:pt idx="3649">
                  <c:v>114.03</c:v>
                </c:pt>
                <c:pt idx="3650">
                  <c:v>114.06</c:v>
                </c:pt>
                <c:pt idx="3651">
                  <c:v>114.09</c:v>
                </c:pt>
                <c:pt idx="3652">
                  <c:v>114.12</c:v>
                </c:pt>
                <c:pt idx="3653">
                  <c:v>114.16</c:v>
                </c:pt>
                <c:pt idx="3654">
                  <c:v>114.19</c:v>
                </c:pt>
                <c:pt idx="3655">
                  <c:v>114.22</c:v>
                </c:pt>
                <c:pt idx="3656">
                  <c:v>114.25</c:v>
                </c:pt>
                <c:pt idx="3657">
                  <c:v>114.28</c:v>
                </c:pt>
                <c:pt idx="3658">
                  <c:v>114.31</c:v>
                </c:pt>
                <c:pt idx="3659">
                  <c:v>114.34</c:v>
                </c:pt>
                <c:pt idx="3660">
                  <c:v>114.38</c:v>
                </c:pt>
                <c:pt idx="3661">
                  <c:v>114.41</c:v>
                </c:pt>
                <c:pt idx="3662">
                  <c:v>114.44</c:v>
                </c:pt>
                <c:pt idx="3663">
                  <c:v>114.47</c:v>
                </c:pt>
                <c:pt idx="3664">
                  <c:v>114.5</c:v>
                </c:pt>
                <c:pt idx="3665">
                  <c:v>114.53</c:v>
                </c:pt>
                <c:pt idx="3666">
                  <c:v>114.56</c:v>
                </c:pt>
                <c:pt idx="3667">
                  <c:v>114.59</c:v>
                </c:pt>
                <c:pt idx="3668">
                  <c:v>114.62</c:v>
                </c:pt>
                <c:pt idx="3669">
                  <c:v>114.66</c:v>
                </c:pt>
                <c:pt idx="3670">
                  <c:v>114.69</c:v>
                </c:pt>
                <c:pt idx="3671">
                  <c:v>114.72</c:v>
                </c:pt>
                <c:pt idx="3672">
                  <c:v>114.75</c:v>
                </c:pt>
                <c:pt idx="3673">
                  <c:v>114.78</c:v>
                </c:pt>
                <c:pt idx="3674">
                  <c:v>114.81</c:v>
                </c:pt>
                <c:pt idx="3675">
                  <c:v>114.84</c:v>
                </c:pt>
                <c:pt idx="3676">
                  <c:v>114.88</c:v>
                </c:pt>
                <c:pt idx="3677">
                  <c:v>114.91</c:v>
                </c:pt>
                <c:pt idx="3678">
                  <c:v>114.94</c:v>
                </c:pt>
                <c:pt idx="3679">
                  <c:v>114.97</c:v>
                </c:pt>
                <c:pt idx="3680">
                  <c:v>115</c:v>
                </c:pt>
                <c:pt idx="3681">
                  <c:v>115.03</c:v>
                </c:pt>
                <c:pt idx="3682">
                  <c:v>115.06</c:v>
                </c:pt>
                <c:pt idx="3683">
                  <c:v>115.09</c:v>
                </c:pt>
                <c:pt idx="3684">
                  <c:v>115.12</c:v>
                </c:pt>
                <c:pt idx="3685">
                  <c:v>115.16</c:v>
                </c:pt>
                <c:pt idx="3686">
                  <c:v>115.19</c:v>
                </c:pt>
                <c:pt idx="3687">
                  <c:v>115.22</c:v>
                </c:pt>
                <c:pt idx="3688">
                  <c:v>115.25</c:v>
                </c:pt>
                <c:pt idx="3689">
                  <c:v>115.28</c:v>
                </c:pt>
                <c:pt idx="3690">
                  <c:v>115.31</c:v>
                </c:pt>
                <c:pt idx="3691">
                  <c:v>115.34</c:v>
                </c:pt>
                <c:pt idx="3692">
                  <c:v>115.38</c:v>
                </c:pt>
                <c:pt idx="3693">
                  <c:v>115.41</c:v>
                </c:pt>
                <c:pt idx="3694">
                  <c:v>115.44</c:v>
                </c:pt>
                <c:pt idx="3695">
                  <c:v>115.47</c:v>
                </c:pt>
                <c:pt idx="3696">
                  <c:v>115.5</c:v>
                </c:pt>
                <c:pt idx="3697">
                  <c:v>115.53</c:v>
                </c:pt>
                <c:pt idx="3698">
                  <c:v>115.56</c:v>
                </c:pt>
                <c:pt idx="3699">
                  <c:v>115.59</c:v>
                </c:pt>
                <c:pt idx="3700">
                  <c:v>115.62</c:v>
                </c:pt>
                <c:pt idx="3701">
                  <c:v>115.66</c:v>
                </c:pt>
                <c:pt idx="3702">
                  <c:v>115.69</c:v>
                </c:pt>
                <c:pt idx="3703">
                  <c:v>115.72</c:v>
                </c:pt>
                <c:pt idx="3704">
                  <c:v>115.75</c:v>
                </c:pt>
                <c:pt idx="3705">
                  <c:v>115.78</c:v>
                </c:pt>
                <c:pt idx="3706">
                  <c:v>115.81</c:v>
                </c:pt>
                <c:pt idx="3707">
                  <c:v>115.84</c:v>
                </c:pt>
                <c:pt idx="3708">
                  <c:v>115.88</c:v>
                </c:pt>
                <c:pt idx="3709">
                  <c:v>115.91</c:v>
                </c:pt>
                <c:pt idx="3710">
                  <c:v>115.94</c:v>
                </c:pt>
                <c:pt idx="3711">
                  <c:v>115.97</c:v>
                </c:pt>
                <c:pt idx="3712">
                  <c:v>116</c:v>
                </c:pt>
                <c:pt idx="3713">
                  <c:v>116.03</c:v>
                </c:pt>
                <c:pt idx="3714">
                  <c:v>116.06</c:v>
                </c:pt>
                <c:pt idx="3715">
                  <c:v>116.09</c:v>
                </c:pt>
                <c:pt idx="3716">
                  <c:v>116.12</c:v>
                </c:pt>
                <c:pt idx="3717">
                  <c:v>116.16</c:v>
                </c:pt>
                <c:pt idx="3718">
                  <c:v>116.19</c:v>
                </c:pt>
                <c:pt idx="3719">
                  <c:v>116.22</c:v>
                </c:pt>
                <c:pt idx="3720">
                  <c:v>116.25</c:v>
                </c:pt>
                <c:pt idx="3721">
                  <c:v>116.28</c:v>
                </c:pt>
                <c:pt idx="3722">
                  <c:v>116.31</c:v>
                </c:pt>
                <c:pt idx="3723">
                  <c:v>116.34</c:v>
                </c:pt>
                <c:pt idx="3724">
                  <c:v>116.38</c:v>
                </c:pt>
                <c:pt idx="3725">
                  <c:v>116.41</c:v>
                </c:pt>
                <c:pt idx="3726">
                  <c:v>116.44</c:v>
                </c:pt>
                <c:pt idx="3727">
                  <c:v>116.47</c:v>
                </c:pt>
                <c:pt idx="3728">
                  <c:v>116.5</c:v>
                </c:pt>
                <c:pt idx="3729">
                  <c:v>116.53</c:v>
                </c:pt>
                <c:pt idx="3730">
                  <c:v>116.56</c:v>
                </c:pt>
                <c:pt idx="3731">
                  <c:v>116.59</c:v>
                </c:pt>
                <c:pt idx="3732">
                  <c:v>116.62</c:v>
                </c:pt>
                <c:pt idx="3733">
                  <c:v>116.66</c:v>
                </c:pt>
                <c:pt idx="3734">
                  <c:v>116.69</c:v>
                </c:pt>
                <c:pt idx="3735">
                  <c:v>116.72</c:v>
                </c:pt>
                <c:pt idx="3736">
                  <c:v>116.75</c:v>
                </c:pt>
                <c:pt idx="3737">
                  <c:v>116.78</c:v>
                </c:pt>
                <c:pt idx="3738">
                  <c:v>116.81</c:v>
                </c:pt>
                <c:pt idx="3739">
                  <c:v>116.84</c:v>
                </c:pt>
                <c:pt idx="3740">
                  <c:v>116.88</c:v>
                </c:pt>
                <c:pt idx="3741">
                  <c:v>116.91</c:v>
                </c:pt>
                <c:pt idx="3742">
                  <c:v>116.94</c:v>
                </c:pt>
                <c:pt idx="3743">
                  <c:v>116.97</c:v>
                </c:pt>
                <c:pt idx="3744">
                  <c:v>117</c:v>
                </c:pt>
                <c:pt idx="3745">
                  <c:v>117.03</c:v>
                </c:pt>
                <c:pt idx="3746">
                  <c:v>117.06</c:v>
                </c:pt>
                <c:pt idx="3747">
                  <c:v>117.09</c:v>
                </c:pt>
                <c:pt idx="3748">
                  <c:v>117.12</c:v>
                </c:pt>
                <c:pt idx="3749">
                  <c:v>117.16</c:v>
                </c:pt>
                <c:pt idx="3750">
                  <c:v>117.19</c:v>
                </c:pt>
                <c:pt idx="3751">
                  <c:v>117.22</c:v>
                </c:pt>
                <c:pt idx="3752">
                  <c:v>117.25</c:v>
                </c:pt>
                <c:pt idx="3753">
                  <c:v>117.28</c:v>
                </c:pt>
                <c:pt idx="3754">
                  <c:v>117.31</c:v>
                </c:pt>
                <c:pt idx="3755">
                  <c:v>117.34</c:v>
                </c:pt>
                <c:pt idx="3756">
                  <c:v>117.38</c:v>
                </c:pt>
                <c:pt idx="3757">
                  <c:v>117.41</c:v>
                </c:pt>
                <c:pt idx="3758">
                  <c:v>117.44</c:v>
                </c:pt>
                <c:pt idx="3759">
                  <c:v>117.47</c:v>
                </c:pt>
                <c:pt idx="3760">
                  <c:v>117.5</c:v>
                </c:pt>
                <c:pt idx="3761">
                  <c:v>117.53</c:v>
                </c:pt>
                <c:pt idx="3762">
                  <c:v>117.56</c:v>
                </c:pt>
                <c:pt idx="3763">
                  <c:v>117.59</c:v>
                </c:pt>
                <c:pt idx="3764">
                  <c:v>117.62</c:v>
                </c:pt>
                <c:pt idx="3765">
                  <c:v>117.66</c:v>
                </c:pt>
                <c:pt idx="3766">
                  <c:v>117.69</c:v>
                </c:pt>
                <c:pt idx="3767">
                  <c:v>117.72</c:v>
                </c:pt>
                <c:pt idx="3768">
                  <c:v>117.75</c:v>
                </c:pt>
                <c:pt idx="3769">
                  <c:v>117.78</c:v>
                </c:pt>
                <c:pt idx="3770">
                  <c:v>117.81</c:v>
                </c:pt>
                <c:pt idx="3771">
                  <c:v>117.84</c:v>
                </c:pt>
                <c:pt idx="3772">
                  <c:v>117.88</c:v>
                </c:pt>
                <c:pt idx="3773">
                  <c:v>117.91</c:v>
                </c:pt>
                <c:pt idx="3774">
                  <c:v>117.94</c:v>
                </c:pt>
                <c:pt idx="3775">
                  <c:v>117.97</c:v>
                </c:pt>
                <c:pt idx="3776">
                  <c:v>118</c:v>
                </c:pt>
                <c:pt idx="3777">
                  <c:v>118.03</c:v>
                </c:pt>
                <c:pt idx="3778">
                  <c:v>118.06</c:v>
                </c:pt>
                <c:pt idx="3779">
                  <c:v>118.09</c:v>
                </c:pt>
                <c:pt idx="3780">
                  <c:v>118.12</c:v>
                </c:pt>
                <c:pt idx="3781">
                  <c:v>118.16</c:v>
                </c:pt>
                <c:pt idx="3782">
                  <c:v>118.19</c:v>
                </c:pt>
                <c:pt idx="3783">
                  <c:v>118.22</c:v>
                </c:pt>
                <c:pt idx="3784">
                  <c:v>118.25</c:v>
                </c:pt>
                <c:pt idx="3785">
                  <c:v>118.28</c:v>
                </c:pt>
                <c:pt idx="3786">
                  <c:v>118.31</c:v>
                </c:pt>
                <c:pt idx="3787">
                  <c:v>118.34</c:v>
                </c:pt>
                <c:pt idx="3788">
                  <c:v>118.38</c:v>
                </c:pt>
                <c:pt idx="3789">
                  <c:v>118.41</c:v>
                </c:pt>
                <c:pt idx="3790">
                  <c:v>118.44</c:v>
                </c:pt>
                <c:pt idx="3791">
                  <c:v>118.47</c:v>
                </c:pt>
                <c:pt idx="3792">
                  <c:v>118.5</c:v>
                </c:pt>
                <c:pt idx="3793">
                  <c:v>118.53</c:v>
                </c:pt>
                <c:pt idx="3794">
                  <c:v>118.56</c:v>
                </c:pt>
                <c:pt idx="3795">
                  <c:v>118.59</c:v>
                </c:pt>
                <c:pt idx="3796">
                  <c:v>118.62</c:v>
                </c:pt>
                <c:pt idx="3797">
                  <c:v>118.66</c:v>
                </c:pt>
                <c:pt idx="3798">
                  <c:v>118.69</c:v>
                </c:pt>
                <c:pt idx="3799">
                  <c:v>118.72</c:v>
                </c:pt>
                <c:pt idx="3800">
                  <c:v>118.75</c:v>
                </c:pt>
                <c:pt idx="3801">
                  <c:v>118.78</c:v>
                </c:pt>
                <c:pt idx="3802">
                  <c:v>118.81</c:v>
                </c:pt>
                <c:pt idx="3803">
                  <c:v>118.84</c:v>
                </c:pt>
                <c:pt idx="3804">
                  <c:v>118.88</c:v>
                </c:pt>
                <c:pt idx="3805">
                  <c:v>118.91</c:v>
                </c:pt>
                <c:pt idx="3806">
                  <c:v>118.94</c:v>
                </c:pt>
                <c:pt idx="3807">
                  <c:v>118.97</c:v>
                </c:pt>
                <c:pt idx="3808">
                  <c:v>119</c:v>
                </c:pt>
                <c:pt idx="3809">
                  <c:v>119.03</c:v>
                </c:pt>
                <c:pt idx="3810">
                  <c:v>119.06</c:v>
                </c:pt>
                <c:pt idx="3811">
                  <c:v>119.09</c:v>
                </c:pt>
                <c:pt idx="3812">
                  <c:v>119.12</c:v>
                </c:pt>
                <c:pt idx="3813">
                  <c:v>119.16</c:v>
                </c:pt>
                <c:pt idx="3814">
                  <c:v>119.19</c:v>
                </c:pt>
                <c:pt idx="3815">
                  <c:v>119.22</c:v>
                </c:pt>
                <c:pt idx="3816">
                  <c:v>119.25</c:v>
                </c:pt>
                <c:pt idx="3817">
                  <c:v>119.28</c:v>
                </c:pt>
                <c:pt idx="3818">
                  <c:v>119.31</c:v>
                </c:pt>
                <c:pt idx="3819">
                  <c:v>119.34</c:v>
                </c:pt>
                <c:pt idx="3820">
                  <c:v>119.38</c:v>
                </c:pt>
                <c:pt idx="3821">
                  <c:v>119.41</c:v>
                </c:pt>
                <c:pt idx="3822">
                  <c:v>119.44</c:v>
                </c:pt>
                <c:pt idx="3823">
                  <c:v>119.47</c:v>
                </c:pt>
                <c:pt idx="3824">
                  <c:v>119.5</c:v>
                </c:pt>
                <c:pt idx="3825">
                  <c:v>119.53</c:v>
                </c:pt>
                <c:pt idx="3826">
                  <c:v>119.56</c:v>
                </c:pt>
                <c:pt idx="3827">
                  <c:v>119.59</c:v>
                </c:pt>
                <c:pt idx="3828">
                  <c:v>119.62</c:v>
                </c:pt>
                <c:pt idx="3829">
                  <c:v>119.66</c:v>
                </c:pt>
                <c:pt idx="3830">
                  <c:v>119.69</c:v>
                </c:pt>
                <c:pt idx="3831">
                  <c:v>119.72</c:v>
                </c:pt>
                <c:pt idx="3832">
                  <c:v>119.75</c:v>
                </c:pt>
                <c:pt idx="3833">
                  <c:v>119.78</c:v>
                </c:pt>
                <c:pt idx="3834">
                  <c:v>119.81</c:v>
                </c:pt>
                <c:pt idx="3835">
                  <c:v>119.84</c:v>
                </c:pt>
                <c:pt idx="3836">
                  <c:v>119.88</c:v>
                </c:pt>
                <c:pt idx="3837">
                  <c:v>119.91</c:v>
                </c:pt>
                <c:pt idx="3838">
                  <c:v>119.94</c:v>
                </c:pt>
                <c:pt idx="3839">
                  <c:v>119.97</c:v>
                </c:pt>
                <c:pt idx="3840">
                  <c:v>120</c:v>
                </c:pt>
                <c:pt idx="3841">
                  <c:v>120.03</c:v>
                </c:pt>
                <c:pt idx="3842">
                  <c:v>120.06</c:v>
                </c:pt>
                <c:pt idx="3843">
                  <c:v>120.09</c:v>
                </c:pt>
                <c:pt idx="3844">
                  <c:v>120.12</c:v>
                </c:pt>
                <c:pt idx="3845">
                  <c:v>120.16</c:v>
                </c:pt>
                <c:pt idx="3846">
                  <c:v>120.19</c:v>
                </c:pt>
                <c:pt idx="3847">
                  <c:v>120.22</c:v>
                </c:pt>
                <c:pt idx="3848">
                  <c:v>120.25</c:v>
                </c:pt>
                <c:pt idx="3849">
                  <c:v>120.28</c:v>
                </c:pt>
                <c:pt idx="3850">
                  <c:v>120.31</c:v>
                </c:pt>
                <c:pt idx="3851">
                  <c:v>120.34</c:v>
                </c:pt>
                <c:pt idx="3852">
                  <c:v>120.38</c:v>
                </c:pt>
                <c:pt idx="3853">
                  <c:v>120.41</c:v>
                </c:pt>
                <c:pt idx="3854">
                  <c:v>120.44</c:v>
                </c:pt>
                <c:pt idx="3855">
                  <c:v>120.47</c:v>
                </c:pt>
                <c:pt idx="3856">
                  <c:v>120.5</c:v>
                </c:pt>
                <c:pt idx="3857">
                  <c:v>120.53</c:v>
                </c:pt>
                <c:pt idx="3858">
                  <c:v>120.56</c:v>
                </c:pt>
                <c:pt idx="3859">
                  <c:v>120.59</c:v>
                </c:pt>
                <c:pt idx="3860">
                  <c:v>120.62</c:v>
                </c:pt>
                <c:pt idx="3861">
                  <c:v>120.66</c:v>
                </c:pt>
                <c:pt idx="3862">
                  <c:v>120.69</c:v>
                </c:pt>
                <c:pt idx="3863">
                  <c:v>120.72</c:v>
                </c:pt>
                <c:pt idx="3864">
                  <c:v>120.75</c:v>
                </c:pt>
                <c:pt idx="3865">
                  <c:v>120.78</c:v>
                </c:pt>
                <c:pt idx="3866">
                  <c:v>120.81</c:v>
                </c:pt>
                <c:pt idx="3867">
                  <c:v>120.84</c:v>
                </c:pt>
                <c:pt idx="3868">
                  <c:v>120.88</c:v>
                </c:pt>
                <c:pt idx="3869">
                  <c:v>120.91</c:v>
                </c:pt>
                <c:pt idx="3870">
                  <c:v>120.94</c:v>
                </c:pt>
                <c:pt idx="3871">
                  <c:v>120.97</c:v>
                </c:pt>
                <c:pt idx="3872">
                  <c:v>121</c:v>
                </c:pt>
                <c:pt idx="3873">
                  <c:v>121.03</c:v>
                </c:pt>
                <c:pt idx="3874">
                  <c:v>121.06</c:v>
                </c:pt>
                <c:pt idx="3875">
                  <c:v>121.09</c:v>
                </c:pt>
                <c:pt idx="3876">
                  <c:v>121.12</c:v>
                </c:pt>
                <c:pt idx="3877">
                  <c:v>121.16</c:v>
                </c:pt>
                <c:pt idx="3878">
                  <c:v>121.19</c:v>
                </c:pt>
                <c:pt idx="3879">
                  <c:v>121.22</c:v>
                </c:pt>
                <c:pt idx="3880">
                  <c:v>121.25</c:v>
                </c:pt>
                <c:pt idx="3881">
                  <c:v>121.28</c:v>
                </c:pt>
                <c:pt idx="3882">
                  <c:v>121.31</c:v>
                </c:pt>
                <c:pt idx="3883">
                  <c:v>121.34</c:v>
                </c:pt>
                <c:pt idx="3884">
                  <c:v>121.38</c:v>
                </c:pt>
                <c:pt idx="3885">
                  <c:v>121.41</c:v>
                </c:pt>
                <c:pt idx="3886">
                  <c:v>121.44</c:v>
                </c:pt>
                <c:pt idx="3887">
                  <c:v>121.47</c:v>
                </c:pt>
                <c:pt idx="3888">
                  <c:v>121.5</c:v>
                </c:pt>
                <c:pt idx="3889">
                  <c:v>121.53</c:v>
                </c:pt>
                <c:pt idx="3890">
                  <c:v>121.56</c:v>
                </c:pt>
                <c:pt idx="3891">
                  <c:v>121.59</c:v>
                </c:pt>
                <c:pt idx="3892">
                  <c:v>121.62</c:v>
                </c:pt>
                <c:pt idx="3893">
                  <c:v>121.66</c:v>
                </c:pt>
                <c:pt idx="3894">
                  <c:v>121.69</c:v>
                </c:pt>
                <c:pt idx="3895">
                  <c:v>121.72</c:v>
                </c:pt>
                <c:pt idx="3896">
                  <c:v>121.75</c:v>
                </c:pt>
                <c:pt idx="3897">
                  <c:v>121.78</c:v>
                </c:pt>
                <c:pt idx="3898">
                  <c:v>121.81</c:v>
                </c:pt>
                <c:pt idx="3899">
                  <c:v>121.84</c:v>
                </c:pt>
                <c:pt idx="3900">
                  <c:v>121.88</c:v>
                </c:pt>
                <c:pt idx="3901">
                  <c:v>121.91</c:v>
                </c:pt>
                <c:pt idx="3902">
                  <c:v>121.94</c:v>
                </c:pt>
                <c:pt idx="3903">
                  <c:v>121.97</c:v>
                </c:pt>
                <c:pt idx="3904">
                  <c:v>122</c:v>
                </c:pt>
                <c:pt idx="3905">
                  <c:v>122.03</c:v>
                </c:pt>
                <c:pt idx="3906">
                  <c:v>122.06</c:v>
                </c:pt>
                <c:pt idx="3907">
                  <c:v>122.09</c:v>
                </c:pt>
                <c:pt idx="3908">
                  <c:v>122.12</c:v>
                </c:pt>
                <c:pt idx="3909">
                  <c:v>122.16</c:v>
                </c:pt>
                <c:pt idx="3910">
                  <c:v>122.19</c:v>
                </c:pt>
                <c:pt idx="3911">
                  <c:v>122.22</c:v>
                </c:pt>
                <c:pt idx="3912">
                  <c:v>122.25</c:v>
                </c:pt>
                <c:pt idx="3913">
                  <c:v>122.28</c:v>
                </c:pt>
                <c:pt idx="3914">
                  <c:v>122.31</c:v>
                </c:pt>
                <c:pt idx="3915">
                  <c:v>122.34</c:v>
                </c:pt>
                <c:pt idx="3916">
                  <c:v>122.38</c:v>
                </c:pt>
                <c:pt idx="3917">
                  <c:v>122.41</c:v>
                </c:pt>
                <c:pt idx="3918">
                  <c:v>122.44</c:v>
                </c:pt>
                <c:pt idx="3919">
                  <c:v>122.47</c:v>
                </c:pt>
                <c:pt idx="3920">
                  <c:v>122.5</c:v>
                </c:pt>
                <c:pt idx="3921">
                  <c:v>122.53</c:v>
                </c:pt>
                <c:pt idx="3922">
                  <c:v>122.56</c:v>
                </c:pt>
                <c:pt idx="3923">
                  <c:v>122.59</c:v>
                </c:pt>
                <c:pt idx="3924">
                  <c:v>122.62</c:v>
                </c:pt>
                <c:pt idx="3925">
                  <c:v>122.66</c:v>
                </c:pt>
                <c:pt idx="3926">
                  <c:v>122.69</c:v>
                </c:pt>
                <c:pt idx="3927">
                  <c:v>122.72</c:v>
                </c:pt>
                <c:pt idx="3928">
                  <c:v>122.75</c:v>
                </c:pt>
                <c:pt idx="3929">
                  <c:v>122.78</c:v>
                </c:pt>
                <c:pt idx="3930">
                  <c:v>122.81</c:v>
                </c:pt>
                <c:pt idx="3931">
                  <c:v>122.84</c:v>
                </c:pt>
                <c:pt idx="3932">
                  <c:v>122.88</c:v>
                </c:pt>
                <c:pt idx="3933">
                  <c:v>122.91</c:v>
                </c:pt>
                <c:pt idx="3934">
                  <c:v>122.94</c:v>
                </c:pt>
                <c:pt idx="3935">
                  <c:v>122.97</c:v>
                </c:pt>
                <c:pt idx="3936">
                  <c:v>123</c:v>
                </c:pt>
                <c:pt idx="3937">
                  <c:v>123.03</c:v>
                </c:pt>
                <c:pt idx="3938">
                  <c:v>123.06</c:v>
                </c:pt>
                <c:pt idx="3939">
                  <c:v>123.09</c:v>
                </c:pt>
                <c:pt idx="3940">
                  <c:v>123.12</c:v>
                </c:pt>
                <c:pt idx="3941">
                  <c:v>123.16</c:v>
                </c:pt>
                <c:pt idx="3942">
                  <c:v>123.19</c:v>
                </c:pt>
                <c:pt idx="3943">
                  <c:v>123.22</c:v>
                </c:pt>
                <c:pt idx="3944">
                  <c:v>123.25</c:v>
                </c:pt>
                <c:pt idx="3945">
                  <c:v>123.28</c:v>
                </c:pt>
                <c:pt idx="3946">
                  <c:v>123.31</c:v>
                </c:pt>
                <c:pt idx="3947">
                  <c:v>123.34</c:v>
                </c:pt>
                <c:pt idx="3948">
                  <c:v>123.38</c:v>
                </c:pt>
                <c:pt idx="3949">
                  <c:v>123.41</c:v>
                </c:pt>
                <c:pt idx="3950">
                  <c:v>123.44</c:v>
                </c:pt>
                <c:pt idx="3951">
                  <c:v>123.47</c:v>
                </c:pt>
                <c:pt idx="3952">
                  <c:v>123.5</c:v>
                </c:pt>
                <c:pt idx="3953">
                  <c:v>123.53</c:v>
                </c:pt>
                <c:pt idx="3954">
                  <c:v>123.56</c:v>
                </c:pt>
                <c:pt idx="3955">
                  <c:v>123.59</c:v>
                </c:pt>
                <c:pt idx="3956">
                  <c:v>123.62</c:v>
                </c:pt>
                <c:pt idx="3957">
                  <c:v>123.66</c:v>
                </c:pt>
                <c:pt idx="3958">
                  <c:v>123.69</c:v>
                </c:pt>
                <c:pt idx="3959">
                  <c:v>123.72</c:v>
                </c:pt>
                <c:pt idx="3960">
                  <c:v>123.75</c:v>
                </c:pt>
                <c:pt idx="3961">
                  <c:v>123.78</c:v>
                </c:pt>
                <c:pt idx="3962">
                  <c:v>123.81</c:v>
                </c:pt>
                <c:pt idx="3963">
                  <c:v>123.84</c:v>
                </c:pt>
                <c:pt idx="3964">
                  <c:v>123.88</c:v>
                </c:pt>
                <c:pt idx="3965">
                  <c:v>123.91</c:v>
                </c:pt>
                <c:pt idx="3966">
                  <c:v>123.94</c:v>
                </c:pt>
                <c:pt idx="3967">
                  <c:v>123.97</c:v>
                </c:pt>
                <c:pt idx="3968">
                  <c:v>124</c:v>
                </c:pt>
                <c:pt idx="3969">
                  <c:v>124.03</c:v>
                </c:pt>
                <c:pt idx="3970">
                  <c:v>124.06</c:v>
                </c:pt>
                <c:pt idx="3971">
                  <c:v>124.09</c:v>
                </c:pt>
                <c:pt idx="3972">
                  <c:v>124.12</c:v>
                </c:pt>
                <c:pt idx="3973">
                  <c:v>124.16</c:v>
                </c:pt>
                <c:pt idx="3974">
                  <c:v>124.19</c:v>
                </c:pt>
                <c:pt idx="3975">
                  <c:v>124.22</c:v>
                </c:pt>
                <c:pt idx="3976">
                  <c:v>124.25</c:v>
                </c:pt>
                <c:pt idx="3977">
                  <c:v>124.28</c:v>
                </c:pt>
                <c:pt idx="3978">
                  <c:v>124.31</c:v>
                </c:pt>
                <c:pt idx="3979">
                  <c:v>124.34</c:v>
                </c:pt>
                <c:pt idx="3980">
                  <c:v>124.38</c:v>
                </c:pt>
                <c:pt idx="3981">
                  <c:v>124.41</c:v>
                </c:pt>
                <c:pt idx="3982">
                  <c:v>124.44</c:v>
                </c:pt>
                <c:pt idx="3983">
                  <c:v>124.47</c:v>
                </c:pt>
                <c:pt idx="3984">
                  <c:v>124.5</c:v>
                </c:pt>
                <c:pt idx="3985">
                  <c:v>124.53</c:v>
                </c:pt>
                <c:pt idx="3986">
                  <c:v>124.56</c:v>
                </c:pt>
                <c:pt idx="3987">
                  <c:v>124.59</c:v>
                </c:pt>
                <c:pt idx="3988">
                  <c:v>124.62</c:v>
                </c:pt>
                <c:pt idx="3989">
                  <c:v>124.66</c:v>
                </c:pt>
                <c:pt idx="3990">
                  <c:v>124.69</c:v>
                </c:pt>
                <c:pt idx="3991">
                  <c:v>124.72</c:v>
                </c:pt>
                <c:pt idx="3992">
                  <c:v>124.75</c:v>
                </c:pt>
                <c:pt idx="3993">
                  <c:v>124.78</c:v>
                </c:pt>
                <c:pt idx="3994">
                  <c:v>124.81</c:v>
                </c:pt>
                <c:pt idx="3995">
                  <c:v>124.84</c:v>
                </c:pt>
                <c:pt idx="3996">
                  <c:v>124.88</c:v>
                </c:pt>
                <c:pt idx="3997">
                  <c:v>124.91</c:v>
                </c:pt>
                <c:pt idx="3998">
                  <c:v>124.94</c:v>
                </c:pt>
                <c:pt idx="3999">
                  <c:v>124.97</c:v>
                </c:pt>
                <c:pt idx="4000">
                  <c:v>125</c:v>
                </c:pt>
                <c:pt idx="4001">
                  <c:v>125.03</c:v>
                </c:pt>
                <c:pt idx="4002">
                  <c:v>125.06</c:v>
                </c:pt>
                <c:pt idx="4003">
                  <c:v>125.09</c:v>
                </c:pt>
                <c:pt idx="4004">
                  <c:v>125.12</c:v>
                </c:pt>
                <c:pt idx="4005">
                  <c:v>125.16</c:v>
                </c:pt>
                <c:pt idx="4006">
                  <c:v>125.19</c:v>
                </c:pt>
                <c:pt idx="4007">
                  <c:v>125.22</c:v>
                </c:pt>
                <c:pt idx="4008">
                  <c:v>125.25</c:v>
                </c:pt>
                <c:pt idx="4009">
                  <c:v>125.28</c:v>
                </c:pt>
                <c:pt idx="4010">
                  <c:v>125.31</c:v>
                </c:pt>
                <c:pt idx="4011">
                  <c:v>125.34</c:v>
                </c:pt>
                <c:pt idx="4012">
                  <c:v>125.38</c:v>
                </c:pt>
                <c:pt idx="4013">
                  <c:v>125.41</c:v>
                </c:pt>
                <c:pt idx="4014">
                  <c:v>125.44</c:v>
                </c:pt>
                <c:pt idx="4015">
                  <c:v>125.47</c:v>
                </c:pt>
                <c:pt idx="4016">
                  <c:v>125.5</c:v>
                </c:pt>
                <c:pt idx="4017">
                  <c:v>125.53</c:v>
                </c:pt>
                <c:pt idx="4018">
                  <c:v>125.56</c:v>
                </c:pt>
                <c:pt idx="4019">
                  <c:v>125.59</c:v>
                </c:pt>
                <c:pt idx="4020">
                  <c:v>125.62</c:v>
                </c:pt>
                <c:pt idx="4021">
                  <c:v>125.66</c:v>
                </c:pt>
                <c:pt idx="4022">
                  <c:v>125.69</c:v>
                </c:pt>
                <c:pt idx="4023">
                  <c:v>125.72</c:v>
                </c:pt>
                <c:pt idx="4024">
                  <c:v>125.75</c:v>
                </c:pt>
                <c:pt idx="4025">
                  <c:v>125.78</c:v>
                </c:pt>
                <c:pt idx="4026">
                  <c:v>125.81</c:v>
                </c:pt>
                <c:pt idx="4027">
                  <c:v>125.84</c:v>
                </c:pt>
                <c:pt idx="4028">
                  <c:v>125.88</c:v>
                </c:pt>
                <c:pt idx="4029">
                  <c:v>125.91</c:v>
                </c:pt>
                <c:pt idx="4030">
                  <c:v>125.94</c:v>
                </c:pt>
                <c:pt idx="4031">
                  <c:v>125.97</c:v>
                </c:pt>
                <c:pt idx="4032">
                  <c:v>126</c:v>
                </c:pt>
                <c:pt idx="4033">
                  <c:v>126.03</c:v>
                </c:pt>
                <c:pt idx="4034">
                  <c:v>126.06</c:v>
                </c:pt>
                <c:pt idx="4035">
                  <c:v>126.09</c:v>
                </c:pt>
                <c:pt idx="4036">
                  <c:v>126.12</c:v>
                </c:pt>
                <c:pt idx="4037">
                  <c:v>126.16</c:v>
                </c:pt>
                <c:pt idx="4038">
                  <c:v>126.19</c:v>
                </c:pt>
                <c:pt idx="4039">
                  <c:v>126.22</c:v>
                </c:pt>
                <c:pt idx="4040">
                  <c:v>126.25</c:v>
                </c:pt>
                <c:pt idx="4041">
                  <c:v>126.28</c:v>
                </c:pt>
                <c:pt idx="4042">
                  <c:v>126.31</c:v>
                </c:pt>
                <c:pt idx="4043">
                  <c:v>126.34</c:v>
                </c:pt>
                <c:pt idx="4044">
                  <c:v>126.38</c:v>
                </c:pt>
                <c:pt idx="4045">
                  <c:v>126.41</c:v>
                </c:pt>
                <c:pt idx="4046">
                  <c:v>126.44</c:v>
                </c:pt>
                <c:pt idx="4047">
                  <c:v>126.47</c:v>
                </c:pt>
                <c:pt idx="4048">
                  <c:v>126.5</c:v>
                </c:pt>
                <c:pt idx="4049">
                  <c:v>126.53</c:v>
                </c:pt>
                <c:pt idx="4050">
                  <c:v>126.56</c:v>
                </c:pt>
                <c:pt idx="4051">
                  <c:v>126.59</c:v>
                </c:pt>
                <c:pt idx="4052">
                  <c:v>126.62</c:v>
                </c:pt>
                <c:pt idx="4053">
                  <c:v>126.66</c:v>
                </c:pt>
                <c:pt idx="4054">
                  <c:v>126.69</c:v>
                </c:pt>
                <c:pt idx="4055">
                  <c:v>126.72</c:v>
                </c:pt>
                <c:pt idx="4056">
                  <c:v>126.75</c:v>
                </c:pt>
                <c:pt idx="4057">
                  <c:v>126.78</c:v>
                </c:pt>
                <c:pt idx="4058">
                  <c:v>126.81</c:v>
                </c:pt>
                <c:pt idx="4059">
                  <c:v>126.84</c:v>
                </c:pt>
                <c:pt idx="4060">
                  <c:v>126.88</c:v>
                </c:pt>
                <c:pt idx="4061">
                  <c:v>126.91</c:v>
                </c:pt>
                <c:pt idx="4062">
                  <c:v>126.94</c:v>
                </c:pt>
                <c:pt idx="4063">
                  <c:v>126.97</c:v>
                </c:pt>
                <c:pt idx="4064">
                  <c:v>127</c:v>
                </c:pt>
                <c:pt idx="4065">
                  <c:v>127.03</c:v>
                </c:pt>
                <c:pt idx="4066">
                  <c:v>127.06</c:v>
                </c:pt>
                <c:pt idx="4067">
                  <c:v>127.09</c:v>
                </c:pt>
                <c:pt idx="4068">
                  <c:v>127.12</c:v>
                </c:pt>
                <c:pt idx="4069">
                  <c:v>127.16</c:v>
                </c:pt>
                <c:pt idx="4070">
                  <c:v>127.19</c:v>
                </c:pt>
                <c:pt idx="4071">
                  <c:v>127.22</c:v>
                </c:pt>
                <c:pt idx="4072">
                  <c:v>127.25</c:v>
                </c:pt>
                <c:pt idx="4073">
                  <c:v>127.28</c:v>
                </c:pt>
                <c:pt idx="4074">
                  <c:v>127.31</c:v>
                </c:pt>
                <c:pt idx="4075">
                  <c:v>127.34</c:v>
                </c:pt>
                <c:pt idx="4076">
                  <c:v>127.38</c:v>
                </c:pt>
                <c:pt idx="4077">
                  <c:v>127.41</c:v>
                </c:pt>
                <c:pt idx="4078">
                  <c:v>127.44</c:v>
                </c:pt>
                <c:pt idx="4079">
                  <c:v>127.47</c:v>
                </c:pt>
                <c:pt idx="4080">
                  <c:v>127.5</c:v>
                </c:pt>
                <c:pt idx="4081">
                  <c:v>127.53</c:v>
                </c:pt>
                <c:pt idx="4082">
                  <c:v>127.56</c:v>
                </c:pt>
                <c:pt idx="4083">
                  <c:v>127.59</c:v>
                </c:pt>
                <c:pt idx="4084">
                  <c:v>127.62</c:v>
                </c:pt>
                <c:pt idx="4085">
                  <c:v>127.66</c:v>
                </c:pt>
                <c:pt idx="4086">
                  <c:v>127.69</c:v>
                </c:pt>
                <c:pt idx="4087">
                  <c:v>127.72</c:v>
                </c:pt>
                <c:pt idx="4088">
                  <c:v>127.75</c:v>
                </c:pt>
                <c:pt idx="4089">
                  <c:v>127.78</c:v>
                </c:pt>
                <c:pt idx="4090">
                  <c:v>127.81</c:v>
                </c:pt>
                <c:pt idx="4091">
                  <c:v>127.84</c:v>
                </c:pt>
                <c:pt idx="4092">
                  <c:v>127.88</c:v>
                </c:pt>
                <c:pt idx="4093">
                  <c:v>127.91</c:v>
                </c:pt>
                <c:pt idx="4094">
                  <c:v>127.94</c:v>
                </c:pt>
                <c:pt idx="4095">
                  <c:v>127.97</c:v>
                </c:pt>
                <c:pt idx="4096">
                  <c:v>128</c:v>
                </c:pt>
                <c:pt idx="4097">
                  <c:v>128.03</c:v>
                </c:pt>
                <c:pt idx="4098">
                  <c:v>128.06</c:v>
                </c:pt>
                <c:pt idx="4099">
                  <c:v>128.09</c:v>
                </c:pt>
                <c:pt idx="4100">
                  <c:v>128.12</c:v>
                </c:pt>
                <c:pt idx="4101">
                  <c:v>128.16</c:v>
                </c:pt>
                <c:pt idx="4102">
                  <c:v>128.19</c:v>
                </c:pt>
                <c:pt idx="4103">
                  <c:v>128.22</c:v>
                </c:pt>
                <c:pt idx="4104">
                  <c:v>128.25</c:v>
                </c:pt>
                <c:pt idx="4105">
                  <c:v>128.28</c:v>
                </c:pt>
                <c:pt idx="4106">
                  <c:v>128.31</c:v>
                </c:pt>
                <c:pt idx="4107">
                  <c:v>128.34</c:v>
                </c:pt>
                <c:pt idx="4108">
                  <c:v>128.38</c:v>
                </c:pt>
                <c:pt idx="4109">
                  <c:v>128.41</c:v>
                </c:pt>
                <c:pt idx="4110">
                  <c:v>128.44</c:v>
                </c:pt>
                <c:pt idx="4111">
                  <c:v>128.47</c:v>
                </c:pt>
                <c:pt idx="4112">
                  <c:v>128.5</c:v>
                </c:pt>
                <c:pt idx="4113">
                  <c:v>128.53</c:v>
                </c:pt>
                <c:pt idx="4114">
                  <c:v>128.56</c:v>
                </c:pt>
                <c:pt idx="4115">
                  <c:v>128.59</c:v>
                </c:pt>
                <c:pt idx="4116">
                  <c:v>128.62</c:v>
                </c:pt>
                <c:pt idx="4117">
                  <c:v>128.66</c:v>
                </c:pt>
                <c:pt idx="4118">
                  <c:v>128.69</c:v>
                </c:pt>
                <c:pt idx="4119">
                  <c:v>128.72</c:v>
                </c:pt>
                <c:pt idx="4120">
                  <c:v>128.75</c:v>
                </c:pt>
                <c:pt idx="4121">
                  <c:v>128.78</c:v>
                </c:pt>
                <c:pt idx="4122">
                  <c:v>128.81</c:v>
                </c:pt>
                <c:pt idx="4123">
                  <c:v>128.84</c:v>
                </c:pt>
                <c:pt idx="4124">
                  <c:v>128.88</c:v>
                </c:pt>
                <c:pt idx="4125">
                  <c:v>128.91</c:v>
                </c:pt>
                <c:pt idx="4126">
                  <c:v>128.94</c:v>
                </c:pt>
                <c:pt idx="4127">
                  <c:v>128.97</c:v>
                </c:pt>
                <c:pt idx="4128">
                  <c:v>129</c:v>
                </c:pt>
                <c:pt idx="4129">
                  <c:v>129.03</c:v>
                </c:pt>
                <c:pt idx="4130">
                  <c:v>129.06</c:v>
                </c:pt>
                <c:pt idx="4131">
                  <c:v>129.09</c:v>
                </c:pt>
                <c:pt idx="4132">
                  <c:v>129.12</c:v>
                </c:pt>
                <c:pt idx="4133">
                  <c:v>129.16</c:v>
                </c:pt>
                <c:pt idx="4134">
                  <c:v>129.19</c:v>
                </c:pt>
                <c:pt idx="4135">
                  <c:v>129.22</c:v>
                </c:pt>
                <c:pt idx="4136">
                  <c:v>129.25</c:v>
                </c:pt>
                <c:pt idx="4137">
                  <c:v>129.28</c:v>
                </c:pt>
                <c:pt idx="4138">
                  <c:v>129.31</c:v>
                </c:pt>
                <c:pt idx="4139">
                  <c:v>129.34</c:v>
                </c:pt>
                <c:pt idx="4140">
                  <c:v>129.38</c:v>
                </c:pt>
                <c:pt idx="4141">
                  <c:v>129.41</c:v>
                </c:pt>
                <c:pt idx="4142">
                  <c:v>129.44</c:v>
                </c:pt>
                <c:pt idx="4143">
                  <c:v>129.47</c:v>
                </c:pt>
                <c:pt idx="4144">
                  <c:v>129.5</c:v>
                </c:pt>
                <c:pt idx="4145">
                  <c:v>129.53</c:v>
                </c:pt>
                <c:pt idx="4146">
                  <c:v>129.56</c:v>
                </c:pt>
                <c:pt idx="4147">
                  <c:v>129.59</c:v>
                </c:pt>
                <c:pt idx="4148">
                  <c:v>129.62</c:v>
                </c:pt>
                <c:pt idx="4149">
                  <c:v>129.66</c:v>
                </c:pt>
                <c:pt idx="4150">
                  <c:v>129.69</c:v>
                </c:pt>
                <c:pt idx="4151">
                  <c:v>129.72</c:v>
                </c:pt>
                <c:pt idx="4152">
                  <c:v>129.75</c:v>
                </c:pt>
                <c:pt idx="4153">
                  <c:v>129.78</c:v>
                </c:pt>
                <c:pt idx="4154">
                  <c:v>129.81</c:v>
                </c:pt>
                <c:pt idx="4155">
                  <c:v>129.84</c:v>
                </c:pt>
                <c:pt idx="4156">
                  <c:v>129.88</c:v>
                </c:pt>
                <c:pt idx="4157">
                  <c:v>129.91</c:v>
                </c:pt>
                <c:pt idx="4158">
                  <c:v>129.94</c:v>
                </c:pt>
                <c:pt idx="4159">
                  <c:v>129.97</c:v>
                </c:pt>
                <c:pt idx="4160">
                  <c:v>130</c:v>
                </c:pt>
                <c:pt idx="4161">
                  <c:v>130.03</c:v>
                </c:pt>
                <c:pt idx="4162">
                  <c:v>130.06</c:v>
                </c:pt>
                <c:pt idx="4163">
                  <c:v>130.09</c:v>
                </c:pt>
                <c:pt idx="4164">
                  <c:v>130.12</c:v>
                </c:pt>
                <c:pt idx="4165">
                  <c:v>130.16</c:v>
                </c:pt>
                <c:pt idx="4166">
                  <c:v>130.19</c:v>
                </c:pt>
                <c:pt idx="4167">
                  <c:v>130.22</c:v>
                </c:pt>
                <c:pt idx="4168">
                  <c:v>130.25</c:v>
                </c:pt>
                <c:pt idx="4169">
                  <c:v>130.28</c:v>
                </c:pt>
                <c:pt idx="4170">
                  <c:v>130.31</c:v>
                </c:pt>
                <c:pt idx="4171">
                  <c:v>130.34</c:v>
                </c:pt>
                <c:pt idx="4172">
                  <c:v>130.38</c:v>
                </c:pt>
                <c:pt idx="4173">
                  <c:v>130.41</c:v>
                </c:pt>
                <c:pt idx="4174">
                  <c:v>130.44</c:v>
                </c:pt>
                <c:pt idx="4175">
                  <c:v>130.47</c:v>
                </c:pt>
                <c:pt idx="4176">
                  <c:v>130.5</c:v>
                </c:pt>
                <c:pt idx="4177">
                  <c:v>130.53</c:v>
                </c:pt>
                <c:pt idx="4178">
                  <c:v>130.56</c:v>
                </c:pt>
                <c:pt idx="4179">
                  <c:v>130.59</c:v>
                </c:pt>
                <c:pt idx="4180">
                  <c:v>130.62</c:v>
                </c:pt>
                <c:pt idx="4181">
                  <c:v>130.66</c:v>
                </c:pt>
                <c:pt idx="4182">
                  <c:v>130.69</c:v>
                </c:pt>
                <c:pt idx="4183">
                  <c:v>130.72</c:v>
                </c:pt>
                <c:pt idx="4184">
                  <c:v>130.75</c:v>
                </c:pt>
                <c:pt idx="4185">
                  <c:v>130.78</c:v>
                </c:pt>
                <c:pt idx="4186">
                  <c:v>130.81</c:v>
                </c:pt>
                <c:pt idx="4187">
                  <c:v>130.84</c:v>
                </c:pt>
                <c:pt idx="4188">
                  <c:v>130.88</c:v>
                </c:pt>
                <c:pt idx="4189">
                  <c:v>130.91</c:v>
                </c:pt>
                <c:pt idx="4190">
                  <c:v>130.94</c:v>
                </c:pt>
                <c:pt idx="4191">
                  <c:v>130.97</c:v>
                </c:pt>
                <c:pt idx="4192">
                  <c:v>131</c:v>
                </c:pt>
                <c:pt idx="4193">
                  <c:v>131.03</c:v>
                </c:pt>
                <c:pt idx="4194">
                  <c:v>131.06</c:v>
                </c:pt>
                <c:pt idx="4195">
                  <c:v>131.09</c:v>
                </c:pt>
                <c:pt idx="4196">
                  <c:v>131.12</c:v>
                </c:pt>
                <c:pt idx="4197">
                  <c:v>131.16</c:v>
                </c:pt>
                <c:pt idx="4198">
                  <c:v>131.19</c:v>
                </c:pt>
                <c:pt idx="4199">
                  <c:v>131.22</c:v>
                </c:pt>
                <c:pt idx="4200">
                  <c:v>131.25</c:v>
                </c:pt>
                <c:pt idx="4201">
                  <c:v>131.28</c:v>
                </c:pt>
                <c:pt idx="4202">
                  <c:v>131.31</c:v>
                </c:pt>
                <c:pt idx="4203">
                  <c:v>131.34</c:v>
                </c:pt>
                <c:pt idx="4204">
                  <c:v>131.38</c:v>
                </c:pt>
                <c:pt idx="4205">
                  <c:v>131.41</c:v>
                </c:pt>
                <c:pt idx="4206">
                  <c:v>131.44</c:v>
                </c:pt>
                <c:pt idx="4207">
                  <c:v>131.47</c:v>
                </c:pt>
                <c:pt idx="4208">
                  <c:v>131.5</c:v>
                </c:pt>
                <c:pt idx="4209">
                  <c:v>131.53</c:v>
                </c:pt>
                <c:pt idx="4210">
                  <c:v>131.56</c:v>
                </c:pt>
                <c:pt idx="4211">
                  <c:v>131.59</c:v>
                </c:pt>
                <c:pt idx="4212">
                  <c:v>131.62</c:v>
                </c:pt>
                <c:pt idx="4213">
                  <c:v>131.66</c:v>
                </c:pt>
                <c:pt idx="4214">
                  <c:v>131.69</c:v>
                </c:pt>
                <c:pt idx="4215">
                  <c:v>131.72</c:v>
                </c:pt>
                <c:pt idx="4216">
                  <c:v>131.75</c:v>
                </c:pt>
                <c:pt idx="4217">
                  <c:v>131.78</c:v>
                </c:pt>
                <c:pt idx="4218">
                  <c:v>131.81</c:v>
                </c:pt>
                <c:pt idx="4219">
                  <c:v>131.84</c:v>
                </c:pt>
                <c:pt idx="4220">
                  <c:v>131.88</c:v>
                </c:pt>
                <c:pt idx="4221">
                  <c:v>131.91</c:v>
                </c:pt>
                <c:pt idx="4222">
                  <c:v>131.94</c:v>
                </c:pt>
                <c:pt idx="4223">
                  <c:v>131.97</c:v>
                </c:pt>
                <c:pt idx="4224">
                  <c:v>132</c:v>
                </c:pt>
                <c:pt idx="4225">
                  <c:v>132.03</c:v>
                </c:pt>
                <c:pt idx="4226">
                  <c:v>132.06</c:v>
                </c:pt>
                <c:pt idx="4227">
                  <c:v>132.09</c:v>
                </c:pt>
                <c:pt idx="4228">
                  <c:v>132.12</c:v>
                </c:pt>
                <c:pt idx="4229">
                  <c:v>132.16</c:v>
                </c:pt>
                <c:pt idx="4230">
                  <c:v>132.19</c:v>
                </c:pt>
                <c:pt idx="4231">
                  <c:v>132.22</c:v>
                </c:pt>
                <c:pt idx="4232">
                  <c:v>132.25</c:v>
                </c:pt>
                <c:pt idx="4233">
                  <c:v>132.28</c:v>
                </c:pt>
                <c:pt idx="4234">
                  <c:v>132.31</c:v>
                </c:pt>
                <c:pt idx="4235">
                  <c:v>132.34</c:v>
                </c:pt>
                <c:pt idx="4236">
                  <c:v>132.38</c:v>
                </c:pt>
                <c:pt idx="4237">
                  <c:v>132.41</c:v>
                </c:pt>
                <c:pt idx="4238">
                  <c:v>132.44</c:v>
                </c:pt>
                <c:pt idx="4239">
                  <c:v>132.47</c:v>
                </c:pt>
                <c:pt idx="4240">
                  <c:v>132.5</c:v>
                </c:pt>
                <c:pt idx="4241">
                  <c:v>132.53</c:v>
                </c:pt>
                <c:pt idx="4242">
                  <c:v>132.56</c:v>
                </c:pt>
                <c:pt idx="4243">
                  <c:v>132.59</c:v>
                </c:pt>
                <c:pt idx="4244">
                  <c:v>132.62</c:v>
                </c:pt>
                <c:pt idx="4245">
                  <c:v>132.66</c:v>
                </c:pt>
                <c:pt idx="4246">
                  <c:v>132.69</c:v>
                </c:pt>
                <c:pt idx="4247">
                  <c:v>132.72</c:v>
                </c:pt>
                <c:pt idx="4248">
                  <c:v>132.75</c:v>
                </c:pt>
                <c:pt idx="4249">
                  <c:v>132.78</c:v>
                </c:pt>
                <c:pt idx="4250">
                  <c:v>132.81</c:v>
                </c:pt>
                <c:pt idx="4251">
                  <c:v>132.84</c:v>
                </c:pt>
                <c:pt idx="4252">
                  <c:v>132.88</c:v>
                </c:pt>
                <c:pt idx="4253">
                  <c:v>132.91</c:v>
                </c:pt>
                <c:pt idx="4254">
                  <c:v>132.94</c:v>
                </c:pt>
                <c:pt idx="4255">
                  <c:v>132.97</c:v>
                </c:pt>
                <c:pt idx="4256">
                  <c:v>133</c:v>
                </c:pt>
                <c:pt idx="4257">
                  <c:v>133.03</c:v>
                </c:pt>
                <c:pt idx="4258">
                  <c:v>133.06</c:v>
                </c:pt>
                <c:pt idx="4259">
                  <c:v>133.09</c:v>
                </c:pt>
                <c:pt idx="4260">
                  <c:v>133.12</c:v>
                </c:pt>
                <c:pt idx="4261">
                  <c:v>133.16</c:v>
                </c:pt>
                <c:pt idx="4262">
                  <c:v>133.19</c:v>
                </c:pt>
                <c:pt idx="4263">
                  <c:v>133.22</c:v>
                </c:pt>
                <c:pt idx="4264">
                  <c:v>133.25</c:v>
                </c:pt>
                <c:pt idx="4265">
                  <c:v>133.28</c:v>
                </c:pt>
                <c:pt idx="4266">
                  <c:v>133.31</c:v>
                </c:pt>
                <c:pt idx="4267">
                  <c:v>133.34</c:v>
                </c:pt>
                <c:pt idx="4268">
                  <c:v>133.38</c:v>
                </c:pt>
                <c:pt idx="4269">
                  <c:v>133.41</c:v>
                </c:pt>
                <c:pt idx="4270">
                  <c:v>133.44</c:v>
                </c:pt>
                <c:pt idx="4271">
                  <c:v>133.47</c:v>
                </c:pt>
                <c:pt idx="4272">
                  <c:v>133.5</c:v>
                </c:pt>
                <c:pt idx="4273">
                  <c:v>133.53</c:v>
                </c:pt>
                <c:pt idx="4274">
                  <c:v>133.56</c:v>
                </c:pt>
                <c:pt idx="4275">
                  <c:v>133.59</c:v>
                </c:pt>
                <c:pt idx="4276">
                  <c:v>133.62</c:v>
                </c:pt>
                <c:pt idx="4277">
                  <c:v>133.66</c:v>
                </c:pt>
                <c:pt idx="4278">
                  <c:v>133.69</c:v>
                </c:pt>
                <c:pt idx="4279">
                  <c:v>133.72</c:v>
                </c:pt>
                <c:pt idx="4280">
                  <c:v>133.75</c:v>
                </c:pt>
                <c:pt idx="4281">
                  <c:v>133.78</c:v>
                </c:pt>
                <c:pt idx="4282">
                  <c:v>133.81</c:v>
                </c:pt>
                <c:pt idx="4283">
                  <c:v>133.84</c:v>
                </c:pt>
                <c:pt idx="4284">
                  <c:v>133.88</c:v>
                </c:pt>
                <c:pt idx="4285">
                  <c:v>133.91</c:v>
                </c:pt>
                <c:pt idx="4286">
                  <c:v>133.94</c:v>
                </c:pt>
                <c:pt idx="4287">
                  <c:v>133.97</c:v>
                </c:pt>
                <c:pt idx="4288">
                  <c:v>134</c:v>
                </c:pt>
                <c:pt idx="4289">
                  <c:v>134.03</c:v>
                </c:pt>
                <c:pt idx="4290">
                  <c:v>134.06</c:v>
                </c:pt>
                <c:pt idx="4291">
                  <c:v>134.09</c:v>
                </c:pt>
                <c:pt idx="4292">
                  <c:v>134.12</c:v>
                </c:pt>
                <c:pt idx="4293">
                  <c:v>134.16</c:v>
                </c:pt>
                <c:pt idx="4294">
                  <c:v>134.19</c:v>
                </c:pt>
                <c:pt idx="4295">
                  <c:v>134.22</c:v>
                </c:pt>
                <c:pt idx="4296">
                  <c:v>134.25</c:v>
                </c:pt>
                <c:pt idx="4297">
                  <c:v>134.28</c:v>
                </c:pt>
                <c:pt idx="4298">
                  <c:v>134.31</c:v>
                </c:pt>
                <c:pt idx="4299">
                  <c:v>134.34</c:v>
                </c:pt>
                <c:pt idx="4300">
                  <c:v>134.38</c:v>
                </c:pt>
                <c:pt idx="4301">
                  <c:v>134.41</c:v>
                </c:pt>
                <c:pt idx="4302">
                  <c:v>134.44</c:v>
                </c:pt>
                <c:pt idx="4303">
                  <c:v>134.47</c:v>
                </c:pt>
                <c:pt idx="4304">
                  <c:v>134.5</c:v>
                </c:pt>
                <c:pt idx="4305">
                  <c:v>134.53</c:v>
                </c:pt>
                <c:pt idx="4306">
                  <c:v>134.56</c:v>
                </c:pt>
                <c:pt idx="4307">
                  <c:v>134.59</c:v>
                </c:pt>
                <c:pt idx="4308">
                  <c:v>134.62</c:v>
                </c:pt>
                <c:pt idx="4309">
                  <c:v>134.66</c:v>
                </c:pt>
                <c:pt idx="4310">
                  <c:v>134.69</c:v>
                </c:pt>
                <c:pt idx="4311">
                  <c:v>134.72</c:v>
                </c:pt>
                <c:pt idx="4312">
                  <c:v>134.75</c:v>
                </c:pt>
                <c:pt idx="4313">
                  <c:v>134.78</c:v>
                </c:pt>
                <c:pt idx="4314">
                  <c:v>134.81</c:v>
                </c:pt>
                <c:pt idx="4315">
                  <c:v>134.84</c:v>
                </c:pt>
                <c:pt idx="4316">
                  <c:v>134.88</c:v>
                </c:pt>
                <c:pt idx="4317">
                  <c:v>134.91</c:v>
                </c:pt>
                <c:pt idx="4318">
                  <c:v>134.94</c:v>
                </c:pt>
                <c:pt idx="4319">
                  <c:v>134.97</c:v>
                </c:pt>
                <c:pt idx="4320">
                  <c:v>135</c:v>
                </c:pt>
                <c:pt idx="4321">
                  <c:v>135.03</c:v>
                </c:pt>
                <c:pt idx="4322">
                  <c:v>135.06</c:v>
                </c:pt>
                <c:pt idx="4323">
                  <c:v>135.09</c:v>
                </c:pt>
                <c:pt idx="4324">
                  <c:v>135.12</c:v>
                </c:pt>
                <c:pt idx="4325">
                  <c:v>135.16</c:v>
                </c:pt>
                <c:pt idx="4326">
                  <c:v>135.19</c:v>
                </c:pt>
                <c:pt idx="4327">
                  <c:v>135.22</c:v>
                </c:pt>
                <c:pt idx="4328">
                  <c:v>135.25</c:v>
                </c:pt>
                <c:pt idx="4329">
                  <c:v>135.28</c:v>
                </c:pt>
                <c:pt idx="4330">
                  <c:v>135.31</c:v>
                </c:pt>
                <c:pt idx="4331">
                  <c:v>135.34</c:v>
                </c:pt>
                <c:pt idx="4332">
                  <c:v>135.38</c:v>
                </c:pt>
                <c:pt idx="4333">
                  <c:v>135.41</c:v>
                </c:pt>
                <c:pt idx="4334">
                  <c:v>135.44</c:v>
                </c:pt>
                <c:pt idx="4335">
                  <c:v>135.47</c:v>
                </c:pt>
                <c:pt idx="4336">
                  <c:v>135.5</c:v>
                </c:pt>
                <c:pt idx="4337">
                  <c:v>135.53</c:v>
                </c:pt>
                <c:pt idx="4338">
                  <c:v>135.56</c:v>
                </c:pt>
                <c:pt idx="4339">
                  <c:v>135.59</c:v>
                </c:pt>
                <c:pt idx="4340">
                  <c:v>135.62</c:v>
                </c:pt>
                <c:pt idx="4341">
                  <c:v>135.66</c:v>
                </c:pt>
                <c:pt idx="4342">
                  <c:v>135.69</c:v>
                </c:pt>
                <c:pt idx="4343">
                  <c:v>135.72</c:v>
                </c:pt>
                <c:pt idx="4344">
                  <c:v>135.75</c:v>
                </c:pt>
                <c:pt idx="4345">
                  <c:v>135.78</c:v>
                </c:pt>
                <c:pt idx="4346">
                  <c:v>135.81</c:v>
                </c:pt>
                <c:pt idx="4347">
                  <c:v>135.84</c:v>
                </c:pt>
                <c:pt idx="4348">
                  <c:v>135.88</c:v>
                </c:pt>
                <c:pt idx="4349">
                  <c:v>135.91</c:v>
                </c:pt>
                <c:pt idx="4350">
                  <c:v>135.94</c:v>
                </c:pt>
                <c:pt idx="4351">
                  <c:v>135.97</c:v>
                </c:pt>
                <c:pt idx="4352">
                  <c:v>136</c:v>
                </c:pt>
                <c:pt idx="4353">
                  <c:v>136.03</c:v>
                </c:pt>
                <c:pt idx="4354">
                  <c:v>136.06</c:v>
                </c:pt>
                <c:pt idx="4355">
                  <c:v>136.09</c:v>
                </c:pt>
                <c:pt idx="4356">
                  <c:v>136.12</c:v>
                </c:pt>
                <c:pt idx="4357">
                  <c:v>136.16</c:v>
                </c:pt>
                <c:pt idx="4358">
                  <c:v>136.19</c:v>
                </c:pt>
                <c:pt idx="4359">
                  <c:v>136.22</c:v>
                </c:pt>
                <c:pt idx="4360">
                  <c:v>136.25</c:v>
                </c:pt>
                <c:pt idx="4361">
                  <c:v>136.28</c:v>
                </c:pt>
                <c:pt idx="4362">
                  <c:v>136.31</c:v>
                </c:pt>
                <c:pt idx="4363">
                  <c:v>136.34</c:v>
                </c:pt>
                <c:pt idx="4364">
                  <c:v>136.38</c:v>
                </c:pt>
                <c:pt idx="4365">
                  <c:v>136.41</c:v>
                </c:pt>
                <c:pt idx="4366">
                  <c:v>136.44</c:v>
                </c:pt>
                <c:pt idx="4367">
                  <c:v>136.47</c:v>
                </c:pt>
                <c:pt idx="4368">
                  <c:v>136.5</c:v>
                </c:pt>
                <c:pt idx="4369">
                  <c:v>136.53</c:v>
                </c:pt>
                <c:pt idx="4370">
                  <c:v>136.56</c:v>
                </c:pt>
                <c:pt idx="4371">
                  <c:v>136.59</c:v>
                </c:pt>
                <c:pt idx="4372">
                  <c:v>136.62</c:v>
                </c:pt>
                <c:pt idx="4373">
                  <c:v>136.66</c:v>
                </c:pt>
                <c:pt idx="4374">
                  <c:v>136.69</c:v>
                </c:pt>
                <c:pt idx="4375">
                  <c:v>136.72</c:v>
                </c:pt>
                <c:pt idx="4376">
                  <c:v>136.75</c:v>
                </c:pt>
                <c:pt idx="4377">
                  <c:v>136.78</c:v>
                </c:pt>
                <c:pt idx="4378">
                  <c:v>136.81</c:v>
                </c:pt>
                <c:pt idx="4379">
                  <c:v>136.84</c:v>
                </c:pt>
                <c:pt idx="4380">
                  <c:v>136.88</c:v>
                </c:pt>
                <c:pt idx="4381">
                  <c:v>136.91</c:v>
                </c:pt>
                <c:pt idx="4382">
                  <c:v>136.94</c:v>
                </c:pt>
                <c:pt idx="4383">
                  <c:v>136.97</c:v>
                </c:pt>
                <c:pt idx="4384">
                  <c:v>137</c:v>
                </c:pt>
                <c:pt idx="4385">
                  <c:v>137.03</c:v>
                </c:pt>
                <c:pt idx="4386">
                  <c:v>137.06</c:v>
                </c:pt>
                <c:pt idx="4387">
                  <c:v>137.09</c:v>
                </c:pt>
                <c:pt idx="4388">
                  <c:v>137.12</c:v>
                </c:pt>
                <c:pt idx="4389">
                  <c:v>137.16</c:v>
                </c:pt>
                <c:pt idx="4390">
                  <c:v>137.19</c:v>
                </c:pt>
                <c:pt idx="4391">
                  <c:v>137.22</c:v>
                </c:pt>
                <c:pt idx="4392">
                  <c:v>137.25</c:v>
                </c:pt>
                <c:pt idx="4393">
                  <c:v>137.28</c:v>
                </c:pt>
                <c:pt idx="4394">
                  <c:v>137.31</c:v>
                </c:pt>
                <c:pt idx="4395">
                  <c:v>137.34</c:v>
                </c:pt>
                <c:pt idx="4396">
                  <c:v>137.38</c:v>
                </c:pt>
                <c:pt idx="4397">
                  <c:v>137.41</c:v>
                </c:pt>
                <c:pt idx="4398">
                  <c:v>137.44</c:v>
                </c:pt>
                <c:pt idx="4399">
                  <c:v>137.47</c:v>
                </c:pt>
                <c:pt idx="4400">
                  <c:v>137.5</c:v>
                </c:pt>
                <c:pt idx="4401">
                  <c:v>137.53</c:v>
                </c:pt>
                <c:pt idx="4402">
                  <c:v>137.56</c:v>
                </c:pt>
                <c:pt idx="4403">
                  <c:v>137.59</c:v>
                </c:pt>
                <c:pt idx="4404">
                  <c:v>137.62</c:v>
                </c:pt>
                <c:pt idx="4405">
                  <c:v>137.66</c:v>
                </c:pt>
                <c:pt idx="4406">
                  <c:v>137.69</c:v>
                </c:pt>
                <c:pt idx="4407">
                  <c:v>137.72</c:v>
                </c:pt>
                <c:pt idx="4408">
                  <c:v>137.75</c:v>
                </c:pt>
                <c:pt idx="4409">
                  <c:v>137.78</c:v>
                </c:pt>
                <c:pt idx="4410">
                  <c:v>137.81</c:v>
                </c:pt>
                <c:pt idx="4411">
                  <c:v>137.84</c:v>
                </c:pt>
                <c:pt idx="4412">
                  <c:v>137.88</c:v>
                </c:pt>
                <c:pt idx="4413">
                  <c:v>137.91</c:v>
                </c:pt>
                <c:pt idx="4414">
                  <c:v>137.94</c:v>
                </c:pt>
                <c:pt idx="4415">
                  <c:v>137.97</c:v>
                </c:pt>
                <c:pt idx="4416">
                  <c:v>138</c:v>
                </c:pt>
                <c:pt idx="4417">
                  <c:v>138.03</c:v>
                </c:pt>
                <c:pt idx="4418">
                  <c:v>138.06</c:v>
                </c:pt>
                <c:pt idx="4419">
                  <c:v>138.09</c:v>
                </c:pt>
                <c:pt idx="4420">
                  <c:v>138.12</c:v>
                </c:pt>
                <c:pt idx="4421">
                  <c:v>138.16</c:v>
                </c:pt>
                <c:pt idx="4422">
                  <c:v>138.19</c:v>
                </c:pt>
                <c:pt idx="4423">
                  <c:v>138.22</c:v>
                </c:pt>
                <c:pt idx="4424">
                  <c:v>138.25</c:v>
                </c:pt>
                <c:pt idx="4425">
                  <c:v>138.28</c:v>
                </c:pt>
                <c:pt idx="4426">
                  <c:v>138.31</c:v>
                </c:pt>
                <c:pt idx="4427">
                  <c:v>138.34</c:v>
                </c:pt>
                <c:pt idx="4428">
                  <c:v>138.38</c:v>
                </c:pt>
                <c:pt idx="4429">
                  <c:v>138.41</c:v>
                </c:pt>
                <c:pt idx="4430">
                  <c:v>138.44</c:v>
                </c:pt>
                <c:pt idx="4431">
                  <c:v>138.47</c:v>
                </c:pt>
                <c:pt idx="4432">
                  <c:v>138.5</c:v>
                </c:pt>
                <c:pt idx="4433">
                  <c:v>138.53</c:v>
                </c:pt>
                <c:pt idx="4434">
                  <c:v>138.56</c:v>
                </c:pt>
                <c:pt idx="4435">
                  <c:v>138.59</c:v>
                </c:pt>
                <c:pt idx="4436">
                  <c:v>138.62</c:v>
                </c:pt>
                <c:pt idx="4437">
                  <c:v>138.66</c:v>
                </c:pt>
                <c:pt idx="4438">
                  <c:v>138.69</c:v>
                </c:pt>
                <c:pt idx="4439">
                  <c:v>138.72</c:v>
                </c:pt>
                <c:pt idx="4440">
                  <c:v>138.75</c:v>
                </c:pt>
                <c:pt idx="4441">
                  <c:v>138.78</c:v>
                </c:pt>
                <c:pt idx="4442">
                  <c:v>138.81</c:v>
                </c:pt>
                <c:pt idx="4443">
                  <c:v>138.84</c:v>
                </c:pt>
                <c:pt idx="4444">
                  <c:v>138.88</c:v>
                </c:pt>
                <c:pt idx="4445">
                  <c:v>138.91</c:v>
                </c:pt>
                <c:pt idx="4446">
                  <c:v>138.94</c:v>
                </c:pt>
                <c:pt idx="4447">
                  <c:v>138.97</c:v>
                </c:pt>
                <c:pt idx="4448">
                  <c:v>139</c:v>
                </c:pt>
                <c:pt idx="4449">
                  <c:v>139.03</c:v>
                </c:pt>
                <c:pt idx="4450">
                  <c:v>139.06</c:v>
                </c:pt>
                <c:pt idx="4451">
                  <c:v>139.09</c:v>
                </c:pt>
                <c:pt idx="4452">
                  <c:v>139.12</c:v>
                </c:pt>
                <c:pt idx="4453">
                  <c:v>139.16</c:v>
                </c:pt>
                <c:pt idx="4454">
                  <c:v>139.19</c:v>
                </c:pt>
                <c:pt idx="4455">
                  <c:v>139.22</c:v>
                </c:pt>
                <c:pt idx="4456">
                  <c:v>139.25</c:v>
                </c:pt>
                <c:pt idx="4457">
                  <c:v>139.28</c:v>
                </c:pt>
                <c:pt idx="4458">
                  <c:v>139.31</c:v>
                </c:pt>
                <c:pt idx="4459">
                  <c:v>139.34</c:v>
                </c:pt>
                <c:pt idx="4460">
                  <c:v>139.38</c:v>
                </c:pt>
                <c:pt idx="4461">
                  <c:v>139.41</c:v>
                </c:pt>
                <c:pt idx="4462">
                  <c:v>139.44</c:v>
                </c:pt>
                <c:pt idx="4463">
                  <c:v>139.47</c:v>
                </c:pt>
                <c:pt idx="4464">
                  <c:v>139.5</c:v>
                </c:pt>
                <c:pt idx="4465">
                  <c:v>139.53</c:v>
                </c:pt>
                <c:pt idx="4466">
                  <c:v>139.56</c:v>
                </c:pt>
                <c:pt idx="4467">
                  <c:v>139.59</c:v>
                </c:pt>
                <c:pt idx="4468">
                  <c:v>139.62</c:v>
                </c:pt>
                <c:pt idx="4469">
                  <c:v>139.66</c:v>
                </c:pt>
                <c:pt idx="4470">
                  <c:v>139.69</c:v>
                </c:pt>
                <c:pt idx="4471">
                  <c:v>139.72</c:v>
                </c:pt>
                <c:pt idx="4472">
                  <c:v>139.75</c:v>
                </c:pt>
                <c:pt idx="4473">
                  <c:v>139.78</c:v>
                </c:pt>
                <c:pt idx="4474">
                  <c:v>139.81</c:v>
                </c:pt>
                <c:pt idx="4475">
                  <c:v>139.84</c:v>
                </c:pt>
                <c:pt idx="4476">
                  <c:v>139.88</c:v>
                </c:pt>
                <c:pt idx="4477">
                  <c:v>139.91</c:v>
                </c:pt>
                <c:pt idx="4478">
                  <c:v>139.94</c:v>
                </c:pt>
                <c:pt idx="4479">
                  <c:v>139.97</c:v>
                </c:pt>
                <c:pt idx="4480">
                  <c:v>140</c:v>
                </c:pt>
                <c:pt idx="4481">
                  <c:v>140.03</c:v>
                </c:pt>
                <c:pt idx="4482">
                  <c:v>140.06</c:v>
                </c:pt>
                <c:pt idx="4483">
                  <c:v>140.09</c:v>
                </c:pt>
                <c:pt idx="4484">
                  <c:v>140.12</c:v>
                </c:pt>
                <c:pt idx="4485">
                  <c:v>140.16</c:v>
                </c:pt>
                <c:pt idx="4486">
                  <c:v>140.19</c:v>
                </c:pt>
                <c:pt idx="4487">
                  <c:v>140.22</c:v>
                </c:pt>
                <c:pt idx="4488">
                  <c:v>140.25</c:v>
                </c:pt>
                <c:pt idx="4489">
                  <c:v>140.28</c:v>
                </c:pt>
                <c:pt idx="4490">
                  <c:v>140.31</c:v>
                </c:pt>
                <c:pt idx="4491">
                  <c:v>140.34</c:v>
                </c:pt>
                <c:pt idx="4492">
                  <c:v>140.38</c:v>
                </c:pt>
                <c:pt idx="4493">
                  <c:v>140.41</c:v>
                </c:pt>
                <c:pt idx="4494">
                  <c:v>140.44</c:v>
                </c:pt>
                <c:pt idx="4495">
                  <c:v>140.47</c:v>
                </c:pt>
                <c:pt idx="4496">
                  <c:v>140.5</c:v>
                </c:pt>
                <c:pt idx="4497">
                  <c:v>140.53</c:v>
                </c:pt>
                <c:pt idx="4498">
                  <c:v>140.56</c:v>
                </c:pt>
                <c:pt idx="4499">
                  <c:v>140.59</c:v>
                </c:pt>
                <c:pt idx="4500">
                  <c:v>140.62</c:v>
                </c:pt>
                <c:pt idx="4501">
                  <c:v>140.66</c:v>
                </c:pt>
                <c:pt idx="4502">
                  <c:v>140.69</c:v>
                </c:pt>
                <c:pt idx="4503">
                  <c:v>140.72</c:v>
                </c:pt>
                <c:pt idx="4504">
                  <c:v>140.75</c:v>
                </c:pt>
                <c:pt idx="4505">
                  <c:v>140.78</c:v>
                </c:pt>
                <c:pt idx="4506">
                  <c:v>140.81</c:v>
                </c:pt>
                <c:pt idx="4507">
                  <c:v>140.84</c:v>
                </c:pt>
                <c:pt idx="4508">
                  <c:v>140.88</c:v>
                </c:pt>
                <c:pt idx="4509">
                  <c:v>140.91</c:v>
                </c:pt>
                <c:pt idx="4510">
                  <c:v>140.94</c:v>
                </c:pt>
                <c:pt idx="4511">
                  <c:v>140.97</c:v>
                </c:pt>
                <c:pt idx="4512">
                  <c:v>141</c:v>
                </c:pt>
                <c:pt idx="4513">
                  <c:v>141.03</c:v>
                </c:pt>
                <c:pt idx="4514">
                  <c:v>141.06</c:v>
                </c:pt>
                <c:pt idx="4515">
                  <c:v>141.09</c:v>
                </c:pt>
                <c:pt idx="4516">
                  <c:v>141.12</c:v>
                </c:pt>
                <c:pt idx="4517">
                  <c:v>141.16</c:v>
                </c:pt>
                <c:pt idx="4518">
                  <c:v>141.19</c:v>
                </c:pt>
                <c:pt idx="4519">
                  <c:v>141.22</c:v>
                </c:pt>
                <c:pt idx="4520">
                  <c:v>141.25</c:v>
                </c:pt>
                <c:pt idx="4521">
                  <c:v>141.28</c:v>
                </c:pt>
                <c:pt idx="4522">
                  <c:v>141.31</c:v>
                </c:pt>
                <c:pt idx="4523">
                  <c:v>141.34</c:v>
                </c:pt>
                <c:pt idx="4524">
                  <c:v>141.38</c:v>
                </c:pt>
                <c:pt idx="4525">
                  <c:v>141.41</c:v>
                </c:pt>
                <c:pt idx="4526">
                  <c:v>141.44</c:v>
                </c:pt>
                <c:pt idx="4527">
                  <c:v>141.47</c:v>
                </c:pt>
                <c:pt idx="4528">
                  <c:v>141.5</c:v>
                </c:pt>
                <c:pt idx="4529">
                  <c:v>141.53</c:v>
                </c:pt>
                <c:pt idx="4530">
                  <c:v>141.56</c:v>
                </c:pt>
                <c:pt idx="4531">
                  <c:v>141.59</c:v>
                </c:pt>
                <c:pt idx="4532">
                  <c:v>141.62</c:v>
                </c:pt>
                <c:pt idx="4533">
                  <c:v>141.66</c:v>
                </c:pt>
                <c:pt idx="4534">
                  <c:v>141.69</c:v>
                </c:pt>
                <c:pt idx="4535">
                  <c:v>141.72</c:v>
                </c:pt>
                <c:pt idx="4536">
                  <c:v>141.75</c:v>
                </c:pt>
                <c:pt idx="4537">
                  <c:v>141.78</c:v>
                </c:pt>
                <c:pt idx="4538">
                  <c:v>141.81</c:v>
                </c:pt>
                <c:pt idx="4539">
                  <c:v>141.84</c:v>
                </c:pt>
                <c:pt idx="4540">
                  <c:v>141.88</c:v>
                </c:pt>
                <c:pt idx="4541">
                  <c:v>141.91</c:v>
                </c:pt>
                <c:pt idx="4542">
                  <c:v>141.94</c:v>
                </c:pt>
                <c:pt idx="4543">
                  <c:v>141.97</c:v>
                </c:pt>
                <c:pt idx="4544">
                  <c:v>142</c:v>
                </c:pt>
                <c:pt idx="4545">
                  <c:v>142.03</c:v>
                </c:pt>
                <c:pt idx="4546">
                  <c:v>142.06</c:v>
                </c:pt>
                <c:pt idx="4547">
                  <c:v>142.09</c:v>
                </c:pt>
                <c:pt idx="4548">
                  <c:v>142.12</c:v>
                </c:pt>
                <c:pt idx="4549">
                  <c:v>142.16</c:v>
                </c:pt>
                <c:pt idx="4550">
                  <c:v>142.19</c:v>
                </c:pt>
                <c:pt idx="4551">
                  <c:v>142.22</c:v>
                </c:pt>
                <c:pt idx="4552">
                  <c:v>142.25</c:v>
                </c:pt>
                <c:pt idx="4553">
                  <c:v>142.28</c:v>
                </c:pt>
                <c:pt idx="4554">
                  <c:v>142.31</c:v>
                </c:pt>
                <c:pt idx="4555">
                  <c:v>142.34</c:v>
                </c:pt>
                <c:pt idx="4556">
                  <c:v>142.38</c:v>
                </c:pt>
                <c:pt idx="4557">
                  <c:v>142.41</c:v>
                </c:pt>
                <c:pt idx="4558">
                  <c:v>142.44</c:v>
                </c:pt>
                <c:pt idx="4559">
                  <c:v>142.47</c:v>
                </c:pt>
                <c:pt idx="4560">
                  <c:v>142.5</c:v>
                </c:pt>
                <c:pt idx="4561">
                  <c:v>142.53</c:v>
                </c:pt>
                <c:pt idx="4562">
                  <c:v>142.56</c:v>
                </c:pt>
                <c:pt idx="4563">
                  <c:v>142.59</c:v>
                </c:pt>
                <c:pt idx="4564">
                  <c:v>142.62</c:v>
                </c:pt>
                <c:pt idx="4565">
                  <c:v>142.66</c:v>
                </c:pt>
                <c:pt idx="4566">
                  <c:v>142.69</c:v>
                </c:pt>
                <c:pt idx="4567">
                  <c:v>142.72</c:v>
                </c:pt>
                <c:pt idx="4568">
                  <c:v>142.75</c:v>
                </c:pt>
                <c:pt idx="4569">
                  <c:v>142.78</c:v>
                </c:pt>
                <c:pt idx="4570">
                  <c:v>142.81</c:v>
                </c:pt>
                <c:pt idx="4571">
                  <c:v>142.84</c:v>
                </c:pt>
                <c:pt idx="4572">
                  <c:v>142.88</c:v>
                </c:pt>
                <c:pt idx="4573">
                  <c:v>142.91</c:v>
                </c:pt>
                <c:pt idx="4574">
                  <c:v>142.94</c:v>
                </c:pt>
                <c:pt idx="4575">
                  <c:v>142.97</c:v>
                </c:pt>
                <c:pt idx="4576">
                  <c:v>143</c:v>
                </c:pt>
                <c:pt idx="4577">
                  <c:v>143.03</c:v>
                </c:pt>
                <c:pt idx="4578">
                  <c:v>143.06</c:v>
                </c:pt>
                <c:pt idx="4579">
                  <c:v>143.09</c:v>
                </c:pt>
                <c:pt idx="4580">
                  <c:v>143.12</c:v>
                </c:pt>
                <c:pt idx="4581">
                  <c:v>143.16</c:v>
                </c:pt>
                <c:pt idx="4582">
                  <c:v>143.19</c:v>
                </c:pt>
                <c:pt idx="4583">
                  <c:v>143.22</c:v>
                </c:pt>
                <c:pt idx="4584">
                  <c:v>143.25</c:v>
                </c:pt>
                <c:pt idx="4585">
                  <c:v>143.28</c:v>
                </c:pt>
                <c:pt idx="4586">
                  <c:v>143.31</c:v>
                </c:pt>
                <c:pt idx="4587">
                  <c:v>143.34</c:v>
                </c:pt>
                <c:pt idx="4588">
                  <c:v>143.38</c:v>
                </c:pt>
                <c:pt idx="4589">
                  <c:v>143.41</c:v>
                </c:pt>
                <c:pt idx="4590">
                  <c:v>143.44</c:v>
                </c:pt>
                <c:pt idx="4591">
                  <c:v>143.47</c:v>
                </c:pt>
                <c:pt idx="4592">
                  <c:v>143.5</c:v>
                </c:pt>
                <c:pt idx="4593">
                  <c:v>143.53</c:v>
                </c:pt>
                <c:pt idx="4594">
                  <c:v>143.56</c:v>
                </c:pt>
                <c:pt idx="4595">
                  <c:v>143.59</c:v>
                </c:pt>
                <c:pt idx="4596">
                  <c:v>143.62</c:v>
                </c:pt>
                <c:pt idx="4597">
                  <c:v>143.66</c:v>
                </c:pt>
                <c:pt idx="4598">
                  <c:v>143.69</c:v>
                </c:pt>
                <c:pt idx="4599">
                  <c:v>143.72</c:v>
                </c:pt>
                <c:pt idx="4600">
                  <c:v>143.75</c:v>
                </c:pt>
                <c:pt idx="4601">
                  <c:v>143.78</c:v>
                </c:pt>
                <c:pt idx="4602">
                  <c:v>143.81</c:v>
                </c:pt>
                <c:pt idx="4603">
                  <c:v>143.84</c:v>
                </c:pt>
                <c:pt idx="4604">
                  <c:v>143.88</c:v>
                </c:pt>
                <c:pt idx="4605">
                  <c:v>143.91</c:v>
                </c:pt>
                <c:pt idx="4606">
                  <c:v>143.94</c:v>
                </c:pt>
                <c:pt idx="4607">
                  <c:v>143.97</c:v>
                </c:pt>
                <c:pt idx="4608">
                  <c:v>144</c:v>
                </c:pt>
                <c:pt idx="4609">
                  <c:v>144.03</c:v>
                </c:pt>
                <c:pt idx="4610">
                  <c:v>144.06</c:v>
                </c:pt>
                <c:pt idx="4611">
                  <c:v>144.09</c:v>
                </c:pt>
                <c:pt idx="4612">
                  <c:v>144.12</c:v>
                </c:pt>
                <c:pt idx="4613">
                  <c:v>144.16</c:v>
                </c:pt>
                <c:pt idx="4614">
                  <c:v>144.19</c:v>
                </c:pt>
                <c:pt idx="4615">
                  <c:v>144.22</c:v>
                </c:pt>
                <c:pt idx="4616">
                  <c:v>144.25</c:v>
                </c:pt>
                <c:pt idx="4617">
                  <c:v>144.28</c:v>
                </c:pt>
                <c:pt idx="4618">
                  <c:v>144.31</c:v>
                </c:pt>
                <c:pt idx="4619">
                  <c:v>144.34</c:v>
                </c:pt>
                <c:pt idx="4620">
                  <c:v>144.38</c:v>
                </c:pt>
                <c:pt idx="4621">
                  <c:v>144.41</c:v>
                </c:pt>
                <c:pt idx="4622">
                  <c:v>144.44</c:v>
                </c:pt>
                <c:pt idx="4623">
                  <c:v>144.47</c:v>
                </c:pt>
                <c:pt idx="4624">
                  <c:v>144.5</c:v>
                </c:pt>
                <c:pt idx="4625">
                  <c:v>144.53</c:v>
                </c:pt>
                <c:pt idx="4626">
                  <c:v>144.56</c:v>
                </c:pt>
                <c:pt idx="4627">
                  <c:v>144.59</c:v>
                </c:pt>
                <c:pt idx="4628">
                  <c:v>144.62</c:v>
                </c:pt>
                <c:pt idx="4629">
                  <c:v>144.66</c:v>
                </c:pt>
                <c:pt idx="4630">
                  <c:v>144.69</c:v>
                </c:pt>
                <c:pt idx="4631">
                  <c:v>144.72</c:v>
                </c:pt>
                <c:pt idx="4632">
                  <c:v>144.75</c:v>
                </c:pt>
                <c:pt idx="4633">
                  <c:v>144.78</c:v>
                </c:pt>
                <c:pt idx="4634">
                  <c:v>144.81</c:v>
                </c:pt>
                <c:pt idx="4635">
                  <c:v>144.84</c:v>
                </c:pt>
                <c:pt idx="4636">
                  <c:v>144.88</c:v>
                </c:pt>
                <c:pt idx="4637">
                  <c:v>144.91</c:v>
                </c:pt>
                <c:pt idx="4638">
                  <c:v>144.94</c:v>
                </c:pt>
                <c:pt idx="4639">
                  <c:v>144.97</c:v>
                </c:pt>
                <c:pt idx="4640">
                  <c:v>145</c:v>
                </c:pt>
                <c:pt idx="4641">
                  <c:v>145.03</c:v>
                </c:pt>
                <c:pt idx="4642">
                  <c:v>145.06</c:v>
                </c:pt>
                <c:pt idx="4643">
                  <c:v>145.09</c:v>
                </c:pt>
                <c:pt idx="4644">
                  <c:v>145.12</c:v>
                </c:pt>
                <c:pt idx="4645">
                  <c:v>145.16</c:v>
                </c:pt>
                <c:pt idx="4646">
                  <c:v>145.19</c:v>
                </c:pt>
                <c:pt idx="4647">
                  <c:v>145.22</c:v>
                </c:pt>
                <c:pt idx="4648">
                  <c:v>145.25</c:v>
                </c:pt>
                <c:pt idx="4649">
                  <c:v>145.28</c:v>
                </c:pt>
                <c:pt idx="4650">
                  <c:v>145.31</c:v>
                </c:pt>
                <c:pt idx="4651">
                  <c:v>145.34</c:v>
                </c:pt>
                <c:pt idx="4652">
                  <c:v>145.38</c:v>
                </c:pt>
                <c:pt idx="4653">
                  <c:v>145.41</c:v>
                </c:pt>
                <c:pt idx="4654">
                  <c:v>145.44</c:v>
                </c:pt>
                <c:pt idx="4655">
                  <c:v>145.47</c:v>
                </c:pt>
                <c:pt idx="4656">
                  <c:v>145.5</c:v>
                </c:pt>
                <c:pt idx="4657">
                  <c:v>145.53</c:v>
                </c:pt>
                <c:pt idx="4658">
                  <c:v>145.56</c:v>
                </c:pt>
                <c:pt idx="4659">
                  <c:v>145.59</c:v>
                </c:pt>
                <c:pt idx="4660">
                  <c:v>145.62</c:v>
                </c:pt>
                <c:pt idx="4661">
                  <c:v>145.66</c:v>
                </c:pt>
                <c:pt idx="4662">
                  <c:v>145.69</c:v>
                </c:pt>
                <c:pt idx="4663">
                  <c:v>145.72</c:v>
                </c:pt>
                <c:pt idx="4664">
                  <c:v>145.75</c:v>
                </c:pt>
                <c:pt idx="4665">
                  <c:v>145.78</c:v>
                </c:pt>
                <c:pt idx="4666">
                  <c:v>145.81</c:v>
                </c:pt>
                <c:pt idx="4667">
                  <c:v>145.84</c:v>
                </c:pt>
                <c:pt idx="4668">
                  <c:v>145.88</c:v>
                </c:pt>
                <c:pt idx="4669">
                  <c:v>145.91</c:v>
                </c:pt>
                <c:pt idx="4670">
                  <c:v>145.94</c:v>
                </c:pt>
                <c:pt idx="4671">
                  <c:v>145.97</c:v>
                </c:pt>
                <c:pt idx="4672">
                  <c:v>146</c:v>
                </c:pt>
                <c:pt idx="4673">
                  <c:v>146.03</c:v>
                </c:pt>
                <c:pt idx="4674">
                  <c:v>146.06</c:v>
                </c:pt>
                <c:pt idx="4675">
                  <c:v>146.09</c:v>
                </c:pt>
                <c:pt idx="4676">
                  <c:v>146.12</c:v>
                </c:pt>
                <c:pt idx="4677">
                  <c:v>146.16</c:v>
                </c:pt>
                <c:pt idx="4678">
                  <c:v>146.19</c:v>
                </c:pt>
                <c:pt idx="4679">
                  <c:v>146.22</c:v>
                </c:pt>
                <c:pt idx="4680">
                  <c:v>146.25</c:v>
                </c:pt>
                <c:pt idx="4681">
                  <c:v>146.28</c:v>
                </c:pt>
                <c:pt idx="4682">
                  <c:v>146.31</c:v>
                </c:pt>
                <c:pt idx="4683">
                  <c:v>146.34</c:v>
                </c:pt>
                <c:pt idx="4684">
                  <c:v>146.38</c:v>
                </c:pt>
                <c:pt idx="4685">
                  <c:v>146.41</c:v>
                </c:pt>
                <c:pt idx="4686">
                  <c:v>146.44</c:v>
                </c:pt>
                <c:pt idx="4687">
                  <c:v>146.47</c:v>
                </c:pt>
                <c:pt idx="4688">
                  <c:v>146.5</c:v>
                </c:pt>
                <c:pt idx="4689">
                  <c:v>146.53</c:v>
                </c:pt>
                <c:pt idx="4690">
                  <c:v>146.56</c:v>
                </c:pt>
                <c:pt idx="4691">
                  <c:v>146.59</c:v>
                </c:pt>
                <c:pt idx="4692">
                  <c:v>146.62</c:v>
                </c:pt>
                <c:pt idx="4693">
                  <c:v>146.66</c:v>
                </c:pt>
                <c:pt idx="4694">
                  <c:v>146.69</c:v>
                </c:pt>
                <c:pt idx="4695">
                  <c:v>146.72</c:v>
                </c:pt>
                <c:pt idx="4696">
                  <c:v>146.75</c:v>
                </c:pt>
                <c:pt idx="4697">
                  <c:v>146.78</c:v>
                </c:pt>
                <c:pt idx="4698">
                  <c:v>146.81</c:v>
                </c:pt>
                <c:pt idx="4699">
                  <c:v>146.84</c:v>
                </c:pt>
                <c:pt idx="4700">
                  <c:v>146.88</c:v>
                </c:pt>
                <c:pt idx="4701">
                  <c:v>146.91</c:v>
                </c:pt>
                <c:pt idx="4702">
                  <c:v>146.94</c:v>
                </c:pt>
                <c:pt idx="4703">
                  <c:v>146.97</c:v>
                </c:pt>
                <c:pt idx="4704">
                  <c:v>147</c:v>
                </c:pt>
                <c:pt idx="4705">
                  <c:v>147.03</c:v>
                </c:pt>
                <c:pt idx="4706">
                  <c:v>147.06</c:v>
                </c:pt>
                <c:pt idx="4707">
                  <c:v>147.09</c:v>
                </c:pt>
                <c:pt idx="4708">
                  <c:v>147.12</c:v>
                </c:pt>
                <c:pt idx="4709">
                  <c:v>147.16</c:v>
                </c:pt>
                <c:pt idx="4710">
                  <c:v>147.19</c:v>
                </c:pt>
                <c:pt idx="4711">
                  <c:v>147.22</c:v>
                </c:pt>
                <c:pt idx="4712">
                  <c:v>147.25</c:v>
                </c:pt>
                <c:pt idx="4713">
                  <c:v>147.28</c:v>
                </c:pt>
                <c:pt idx="4714">
                  <c:v>147.31</c:v>
                </c:pt>
                <c:pt idx="4715">
                  <c:v>147.34</c:v>
                </c:pt>
                <c:pt idx="4716">
                  <c:v>147.38</c:v>
                </c:pt>
                <c:pt idx="4717">
                  <c:v>147.41</c:v>
                </c:pt>
                <c:pt idx="4718">
                  <c:v>147.44</c:v>
                </c:pt>
                <c:pt idx="4719">
                  <c:v>147.47</c:v>
                </c:pt>
                <c:pt idx="4720">
                  <c:v>147.5</c:v>
                </c:pt>
                <c:pt idx="4721">
                  <c:v>147.53</c:v>
                </c:pt>
                <c:pt idx="4722">
                  <c:v>147.56</c:v>
                </c:pt>
                <c:pt idx="4723">
                  <c:v>147.59</c:v>
                </c:pt>
                <c:pt idx="4724">
                  <c:v>147.62</c:v>
                </c:pt>
                <c:pt idx="4725">
                  <c:v>147.66</c:v>
                </c:pt>
                <c:pt idx="4726">
                  <c:v>147.69</c:v>
                </c:pt>
                <c:pt idx="4727">
                  <c:v>147.72</c:v>
                </c:pt>
                <c:pt idx="4728">
                  <c:v>147.75</c:v>
                </c:pt>
                <c:pt idx="4729">
                  <c:v>147.78</c:v>
                </c:pt>
                <c:pt idx="4730">
                  <c:v>147.81</c:v>
                </c:pt>
                <c:pt idx="4731">
                  <c:v>147.84</c:v>
                </c:pt>
                <c:pt idx="4732">
                  <c:v>147.88</c:v>
                </c:pt>
                <c:pt idx="4733">
                  <c:v>147.91</c:v>
                </c:pt>
                <c:pt idx="4734">
                  <c:v>147.94</c:v>
                </c:pt>
                <c:pt idx="4735">
                  <c:v>147.97</c:v>
                </c:pt>
                <c:pt idx="4736">
                  <c:v>148</c:v>
                </c:pt>
                <c:pt idx="4737">
                  <c:v>148.03</c:v>
                </c:pt>
                <c:pt idx="4738">
                  <c:v>148.06</c:v>
                </c:pt>
                <c:pt idx="4739">
                  <c:v>148.09</c:v>
                </c:pt>
                <c:pt idx="4740">
                  <c:v>148.12</c:v>
                </c:pt>
                <c:pt idx="4741">
                  <c:v>148.16</c:v>
                </c:pt>
                <c:pt idx="4742">
                  <c:v>148.19</c:v>
                </c:pt>
                <c:pt idx="4743">
                  <c:v>148.22</c:v>
                </c:pt>
                <c:pt idx="4744">
                  <c:v>148.25</c:v>
                </c:pt>
                <c:pt idx="4745">
                  <c:v>148.28</c:v>
                </c:pt>
                <c:pt idx="4746">
                  <c:v>148.31</c:v>
                </c:pt>
                <c:pt idx="4747">
                  <c:v>148.34</c:v>
                </c:pt>
                <c:pt idx="4748">
                  <c:v>148.38</c:v>
                </c:pt>
                <c:pt idx="4749">
                  <c:v>148.41</c:v>
                </c:pt>
                <c:pt idx="4750">
                  <c:v>148.44</c:v>
                </c:pt>
                <c:pt idx="4751">
                  <c:v>148.47</c:v>
                </c:pt>
                <c:pt idx="4752">
                  <c:v>148.5</c:v>
                </c:pt>
                <c:pt idx="4753">
                  <c:v>148.53</c:v>
                </c:pt>
                <c:pt idx="4754">
                  <c:v>148.56</c:v>
                </c:pt>
                <c:pt idx="4755">
                  <c:v>148.59</c:v>
                </c:pt>
                <c:pt idx="4756">
                  <c:v>148.62</c:v>
                </c:pt>
                <c:pt idx="4757">
                  <c:v>148.66</c:v>
                </c:pt>
                <c:pt idx="4758">
                  <c:v>148.69</c:v>
                </c:pt>
                <c:pt idx="4759">
                  <c:v>148.72</c:v>
                </c:pt>
                <c:pt idx="4760">
                  <c:v>148.75</c:v>
                </c:pt>
                <c:pt idx="4761">
                  <c:v>148.78</c:v>
                </c:pt>
                <c:pt idx="4762">
                  <c:v>148.81</c:v>
                </c:pt>
                <c:pt idx="4763">
                  <c:v>148.84</c:v>
                </c:pt>
                <c:pt idx="4764">
                  <c:v>148.88</c:v>
                </c:pt>
                <c:pt idx="4765">
                  <c:v>148.91</c:v>
                </c:pt>
                <c:pt idx="4766">
                  <c:v>148.94</c:v>
                </c:pt>
                <c:pt idx="4767">
                  <c:v>148.97</c:v>
                </c:pt>
                <c:pt idx="4768">
                  <c:v>149</c:v>
                </c:pt>
                <c:pt idx="4769">
                  <c:v>149.03</c:v>
                </c:pt>
                <c:pt idx="4770">
                  <c:v>149.06</c:v>
                </c:pt>
                <c:pt idx="4771">
                  <c:v>149.09</c:v>
                </c:pt>
                <c:pt idx="4772">
                  <c:v>149.12</c:v>
                </c:pt>
                <c:pt idx="4773">
                  <c:v>149.16</c:v>
                </c:pt>
                <c:pt idx="4774">
                  <c:v>149.19</c:v>
                </c:pt>
                <c:pt idx="4775">
                  <c:v>149.22</c:v>
                </c:pt>
                <c:pt idx="4776">
                  <c:v>149.25</c:v>
                </c:pt>
                <c:pt idx="4777">
                  <c:v>149.28</c:v>
                </c:pt>
                <c:pt idx="4778">
                  <c:v>149.31</c:v>
                </c:pt>
                <c:pt idx="4779">
                  <c:v>149.34</c:v>
                </c:pt>
                <c:pt idx="4780">
                  <c:v>149.38</c:v>
                </c:pt>
                <c:pt idx="4781">
                  <c:v>149.41</c:v>
                </c:pt>
                <c:pt idx="4782">
                  <c:v>149.44</c:v>
                </c:pt>
                <c:pt idx="4783">
                  <c:v>149.47</c:v>
                </c:pt>
                <c:pt idx="4784">
                  <c:v>149.5</c:v>
                </c:pt>
                <c:pt idx="4785">
                  <c:v>149.53</c:v>
                </c:pt>
                <c:pt idx="4786">
                  <c:v>149.56</c:v>
                </c:pt>
                <c:pt idx="4787">
                  <c:v>149.59</c:v>
                </c:pt>
                <c:pt idx="4788">
                  <c:v>149.62</c:v>
                </c:pt>
                <c:pt idx="4789">
                  <c:v>149.66</c:v>
                </c:pt>
                <c:pt idx="4790">
                  <c:v>149.69</c:v>
                </c:pt>
                <c:pt idx="4791">
                  <c:v>149.72</c:v>
                </c:pt>
                <c:pt idx="4792">
                  <c:v>149.75</c:v>
                </c:pt>
                <c:pt idx="4793">
                  <c:v>149.78</c:v>
                </c:pt>
                <c:pt idx="4794">
                  <c:v>149.81</c:v>
                </c:pt>
                <c:pt idx="4795">
                  <c:v>149.84</c:v>
                </c:pt>
                <c:pt idx="4796">
                  <c:v>149.88</c:v>
                </c:pt>
                <c:pt idx="4797">
                  <c:v>149.91</c:v>
                </c:pt>
                <c:pt idx="4798">
                  <c:v>149.94</c:v>
                </c:pt>
                <c:pt idx="4799">
                  <c:v>149.97</c:v>
                </c:pt>
                <c:pt idx="4800">
                  <c:v>150</c:v>
                </c:pt>
                <c:pt idx="4801">
                  <c:v>150.03</c:v>
                </c:pt>
                <c:pt idx="4802">
                  <c:v>150.06</c:v>
                </c:pt>
                <c:pt idx="4803">
                  <c:v>150.09</c:v>
                </c:pt>
                <c:pt idx="4804">
                  <c:v>150.12</c:v>
                </c:pt>
                <c:pt idx="4805">
                  <c:v>150.16</c:v>
                </c:pt>
                <c:pt idx="4806">
                  <c:v>150.19</c:v>
                </c:pt>
                <c:pt idx="4807">
                  <c:v>150.22</c:v>
                </c:pt>
                <c:pt idx="4808">
                  <c:v>150.25</c:v>
                </c:pt>
                <c:pt idx="4809">
                  <c:v>150.28</c:v>
                </c:pt>
                <c:pt idx="4810">
                  <c:v>150.31</c:v>
                </c:pt>
                <c:pt idx="4811">
                  <c:v>150.34</c:v>
                </c:pt>
                <c:pt idx="4812">
                  <c:v>150.38</c:v>
                </c:pt>
                <c:pt idx="4813">
                  <c:v>150.41</c:v>
                </c:pt>
                <c:pt idx="4814">
                  <c:v>150.44</c:v>
                </c:pt>
                <c:pt idx="4815">
                  <c:v>150.47</c:v>
                </c:pt>
                <c:pt idx="4816">
                  <c:v>150.5</c:v>
                </c:pt>
                <c:pt idx="4817">
                  <c:v>150.53</c:v>
                </c:pt>
                <c:pt idx="4818">
                  <c:v>150.56</c:v>
                </c:pt>
                <c:pt idx="4819">
                  <c:v>150.59</c:v>
                </c:pt>
                <c:pt idx="4820">
                  <c:v>150.62</c:v>
                </c:pt>
                <c:pt idx="4821">
                  <c:v>150.66</c:v>
                </c:pt>
                <c:pt idx="4822">
                  <c:v>150.69</c:v>
                </c:pt>
                <c:pt idx="4823">
                  <c:v>150.72</c:v>
                </c:pt>
                <c:pt idx="4824">
                  <c:v>150.75</c:v>
                </c:pt>
                <c:pt idx="4825">
                  <c:v>150.78</c:v>
                </c:pt>
                <c:pt idx="4826">
                  <c:v>150.81</c:v>
                </c:pt>
                <c:pt idx="4827">
                  <c:v>150.84</c:v>
                </c:pt>
                <c:pt idx="4828">
                  <c:v>150.88</c:v>
                </c:pt>
                <c:pt idx="4829">
                  <c:v>150.91</c:v>
                </c:pt>
                <c:pt idx="4830">
                  <c:v>150.94</c:v>
                </c:pt>
                <c:pt idx="4831">
                  <c:v>150.97</c:v>
                </c:pt>
                <c:pt idx="4832">
                  <c:v>151</c:v>
                </c:pt>
                <c:pt idx="4833">
                  <c:v>151.03</c:v>
                </c:pt>
                <c:pt idx="4834">
                  <c:v>151.06</c:v>
                </c:pt>
                <c:pt idx="4835">
                  <c:v>151.09</c:v>
                </c:pt>
                <c:pt idx="4836">
                  <c:v>151.12</c:v>
                </c:pt>
                <c:pt idx="4837">
                  <c:v>151.16</c:v>
                </c:pt>
                <c:pt idx="4838">
                  <c:v>151.19</c:v>
                </c:pt>
                <c:pt idx="4839">
                  <c:v>151.22</c:v>
                </c:pt>
                <c:pt idx="4840">
                  <c:v>151.25</c:v>
                </c:pt>
                <c:pt idx="4841">
                  <c:v>151.28</c:v>
                </c:pt>
                <c:pt idx="4842">
                  <c:v>151.31</c:v>
                </c:pt>
                <c:pt idx="4843">
                  <c:v>151.34</c:v>
                </c:pt>
                <c:pt idx="4844">
                  <c:v>151.38</c:v>
                </c:pt>
                <c:pt idx="4845">
                  <c:v>151.41</c:v>
                </c:pt>
                <c:pt idx="4846">
                  <c:v>151.44</c:v>
                </c:pt>
                <c:pt idx="4847">
                  <c:v>151.47</c:v>
                </c:pt>
                <c:pt idx="4848">
                  <c:v>151.5</c:v>
                </c:pt>
                <c:pt idx="4849">
                  <c:v>151.53</c:v>
                </c:pt>
                <c:pt idx="4850">
                  <c:v>151.56</c:v>
                </c:pt>
                <c:pt idx="4851">
                  <c:v>151.59</c:v>
                </c:pt>
                <c:pt idx="4852">
                  <c:v>151.62</c:v>
                </c:pt>
                <c:pt idx="4853">
                  <c:v>151.66</c:v>
                </c:pt>
                <c:pt idx="4854">
                  <c:v>151.69</c:v>
                </c:pt>
                <c:pt idx="4855">
                  <c:v>151.72</c:v>
                </c:pt>
                <c:pt idx="4856">
                  <c:v>151.75</c:v>
                </c:pt>
                <c:pt idx="4857">
                  <c:v>151.78</c:v>
                </c:pt>
                <c:pt idx="4858">
                  <c:v>151.81</c:v>
                </c:pt>
                <c:pt idx="4859">
                  <c:v>151.84</c:v>
                </c:pt>
                <c:pt idx="4860">
                  <c:v>151.88</c:v>
                </c:pt>
                <c:pt idx="4861">
                  <c:v>151.91</c:v>
                </c:pt>
                <c:pt idx="4862">
                  <c:v>151.94</c:v>
                </c:pt>
                <c:pt idx="4863">
                  <c:v>151.97</c:v>
                </c:pt>
                <c:pt idx="4864">
                  <c:v>152</c:v>
                </c:pt>
                <c:pt idx="4865">
                  <c:v>152.03</c:v>
                </c:pt>
                <c:pt idx="4866">
                  <c:v>152.06</c:v>
                </c:pt>
                <c:pt idx="4867">
                  <c:v>152.09</c:v>
                </c:pt>
                <c:pt idx="4868">
                  <c:v>152.12</c:v>
                </c:pt>
                <c:pt idx="4869">
                  <c:v>152.16</c:v>
                </c:pt>
                <c:pt idx="4870">
                  <c:v>152.19</c:v>
                </c:pt>
                <c:pt idx="4871">
                  <c:v>152.22</c:v>
                </c:pt>
                <c:pt idx="4872">
                  <c:v>152.25</c:v>
                </c:pt>
                <c:pt idx="4873">
                  <c:v>152.28</c:v>
                </c:pt>
                <c:pt idx="4874">
                  <c:v>152.31</c:v>
                </c:pt>
                <c:pt idx="4875">
                  <c:v>152.34</c:v>
                </c:pt>
                <c:pt idx="4876">
                  <c:v>152.38</c:v>
                </c:pt>
                <c:pt idx="4877">
                  <c:v>152.41</c:v>
                </c:pt>
                <c:pt idx="4878">
                  <c:v>152.44</c:v>
                </c:pt>
                <c:pt idx="4879">
                  <c:v>152.47</c:v>
                </c:pt>
                <c:pt idx="4880">
                  <c:v>152.5</c:v>
                </c:pt>
                <c:pt idx="4881">
                  <c:v>152.53</c:v>
                </c:pt>
                <c:pt idx="4882">
                  <c:v>152.56</c:v>
                </c:pt>
                <c:pt idx="4883">
                  <c:v>152.59</c:v>
                </c:pt>
                <c:pt idx="4884">
                  <c:v>152.62</c:v>
                </c:pt>
                <c:pt idx="4885">
                  <c:v>152.66</c:v>
                </c:pt>
                <c:pt idx="4886">
                  <c:v>152.69</c:v>
                </c:pt>
                <c:pt idx="4887">
                  <c:v>152.72</c:v>
                </c:pt>
                <c:pt idx="4888">
                  <c:v>152.75</c:v>
                </c:pt>
                <c:pt idx="4889">
                  <c:v>152.78</c:v>
                </c:pt>
                <c:pt idx="4890">
                  <c:v>152.81</c:v>
                </c:pt>
                <c:pt idx="4891">
                  <c:v>152.84</c:v>
                </c:pt>
                <c:pt idx="4892">
                  <c:v>152.88</c:v>
                </c:pt>
                <c:pt idx="4893">
                  <c:v>152.91</c:v>
                </c:pt>
                <c:pt idx="4894">
                  <c:v>152.94</c:v>
                </c:pt>
                <c:pt idx="4895">
                  <c:v>152.97</c:v>
                </c:pt>
                <c:pt idx="4896">
                  <c:v>153</c:v>
                </c:pt>
                <c:pt idx="4897">
                  <c:v>153.03</c:v>
                </c:pt>
                <c:pt idx="4898">
                  <c:v>153.06</c:v>
                </c:pt>
                <c:pt idx="4899">
                  <c:v>153.09</c:v>
                </c:pt>
                <c:pt idx="4900">
                  <c:v>153.12</c:v>
                </c:pt>
                <c:pt idx="4901">
                  <c:v>153.16</c:v>
                </c:pt>
                <c:pt idx="4902">
                  <c:v>153.19</c:v>
                </c:pt>
                <c:pt idx="4903">
                  <c:v>153.22</c:v>
                </c:pt>
                <c:pt idx="4904">
                  <c:v>153.25</c:v>
                </c:pt>
                <c:pt idx="4905">
                  <c:v>153.28</c:v>
                </c:pt>
                <c:pt idx="4906">
                  <c:v>153.31</c:v>
                </c:pt>
                <c:pt idx="4907">
                  <c:v>153.34</c:v>
                </c:pt>
                <c:pt idx="4908">
                  <c:v>153.38</c:v>
                </c:pt>
                <c:pt idx="4909">
                  <c:v>153.41</c:v>
                </c:pt>
                <c:pt idx="4910">
                  <c:v>153.44</c:v>
                </c:pt>
                <c:pt idx="4911">
                  <c:v>153.47</c:v>
                </c:pt>
                <c:pt idx="4912">
                  <c:v>153.5</c:v>
                </c:pt>
                <c:pt idx="4913">
                  <c:v>153.53</c:v>
                </c:pt>
                <c:pt idx="4914">
                  <c:v>153.56</c:v>
                </c:pt>
                <c:pt idx="4915">
                  <c:v>153.59</c:v>
                </c:pt>
                <c:pt idx="4916">
                  <c:v>153.62</c:v>
                </c:pt>
                <c:pt idx="4917">
                  <c:v>153.66</c:v>
                </c:pt>
                <c:pt idx="4918">
                  <c:v>153.69</c:v>
                </c:pt>
                <c:pt idx="4919">
                  <c:v>153.72</c:v>
                </c:pt>
                <c:pt idx="4920">
                  <c:v>153.75</c:v>
                </c:pt>
                <c:pt idx="4921">
                  <c:v>153.78</c:v>
                </c:pt>
                <c:pt idx="4922">
                  <c:v>153.81</c:v>
                </c:pt>
                <c:pt idx="4923">
                  <c:v>153.84</c:v>
                </c:pt>
                <c:pt idx="4924">
                  <c:v>153.88</c:v>
                </c:pt>
                <c:pt idx="4925">
                  <c:v>153.91</c:v>
                </c:pt>
                <c:pt idx="4926">
                  <c:v>153.94</c:v>
                </c:pt>
                <c:pt idx="4927">
                  <c:v>153.97</c:v>
                </c:pt>
                <c:pt idx="4928">
                  <c:v>154</c:v>
                </c:pt>
                <c:pt idx="4929">
                  <c:v>154.03</c:v>
                </c:pt>
                <c:pt idx="4930">
                  <c:v>154.06</c:v>
                </c:pt>
                <c:pt idx="4931">
                  <c:v>154.09</c:v>
                </c:pt>
                <c:pt idx="4932">
                  <c:v>154.12</c:v>
                </c:pt>
                <c:pt idx="4933">
                  <c:v>154.16</c:v>
                </c:pt>
                <c:pt idx="4934">
                  <c:v>154.19</c:v>
                </c:pt>
                <c:pt idx="4935">
                  <c:v>154.22</c:v>
                </c:pt>
                <c:pt idx="4936">
                  <c:v>154.25</c:v>
                </c:pt>
                <c:pt idx="4937">
                  <c:v>154.28</c:v>
                </c:pt>
                <c:pt idx="4938">
                  <c:v>154.31</c:v>
                </c:pt>
                <c:pt idx="4939">
                  <c:v>154.34</c:v>
                </c:pt>
                <c:pt idx="4940">
                  <c:v>154.38</c:v>
                </c:pt>
                <c:pt idx="4941">
                  <c:v>154.41</c:v>
                </c:pt>
                <c:pt idx="4942">
                  <c:v>154.44</c:v>
                </c:pt>
                <c:pt idx="4943">
                  <c:v>154.47</c:v>
                </c:pt>
                <c:pt idx="4944">
                  <c:v>154.5</c:v>
                </c:pt>
                <c:pt idx="4945">
                  <c:v>154.53</c:v>
                </c:pt>
                <c:pt idx="4946">
                  <c:v>154.56</c:v>
                </c:pt>
                <c:pt idx="4947">
                  <c:v>154.59</c:v>
                </c:pt>
                <c:pt idx="4948">
                  <c:v>154.62</c:v>
                </c:pt>
                <c:pt idx="4949">
                  <c:v>154.66</c:v>
                </c:pt>
                <c:pt idx="4950">
                  <c:v>154.69</c:v>
                </c:pt>
                <c:pt idx="4951">
                  <c:v>154.72</c:v>
                </c:pt>
                <c:pt idx="4952">
                  <c:v>154.75</c:v>
                </c:pt>
                <c:pt idx="4953">
                  <c:v>154.78</c:v>
                </c:pt>
                <c:pt idx="4954">
                  <c:v>154.81</c:v>
                </c:pt>
                <c:pt idx="4955">
                  <c:v>154.84</c:v>
                </c:pt>
                <c:pt idx="4956">
                  <c:v>154.88</c:v>
                </c:pt>
                <c:pt idx="4957">
                  <c:v>154.91</c:v>
                </c:pt>
                <c:pt idx="4958">
                  <c:v>154.94</c:v>
                </c:pt>
                <c:pt idx="4959">
                  <c:v>154.97</c:v>
                </c:pt>
                <c:pt idx="4960">
                  <c:v>155</c:v>
                </c:pt>
                <c:pt idx="4961">
                  <c:v>155.03</c:v>
                </c:pt>
                <c:pt idx="4962">
                  <c:v>155.06</c:v>
                </c:pt>
                <c:pt idx="4963">
                  <c:v>155.09</c:v>
                </c:pt>
                <c:pt idx="4964">
                  <c:v>155.12</c:v>
                </c:pt>
                <c:pt idx="4965">
                  <c:v>155.16</c:v>
                </c:pt>
                <c:pt idx="4966">
                  <c:v>155.19</c:v>
                </c:pt>
                <c:pt idx="4967">
                  <c:v>155.22</c:v>
                </c:pt>
                <c:pt idx="4968">
                  <c:v>155.25</c:v>
                </c:pt>
                <c:pt idx="4969">
                  <c:v>155.28</c:v>
                </c:pt>
                <c:pt idx="4970">
                  <c:v>155.31</c:v>
                </c:pt>
                <c:pt idx="4971">
                  <c:v>155.34</c:v>
                </c:pt>
                <c:pt idx="4972">
                  <c:v>155.38</c:v>
                </c:pt>
                <c:pt idx="4973">
                  <c:v>155.41</c:v>
                </c:pt>
                <c:pt idx="4974">
                  <c:v>155.44</c:v>
                </c:pt>
                <c:pt idx="4975">
                  <c:v>155.47</c:v>
                </c:pt>
                <c:pt idx="4976">
                  <c:v>155.5</c:v>
                </c:pt>
                <c:pt idx="4977">
                  <c:v>155.53</c:v>
                </c:pt>
                <c:pt idx="4978">
                  <c:v>155.56</c:v>
                </c:pt>
                <c:pt idx="4979">
                  <c:v>155.59</c:v>
                </c:pt>
                <c:pt idx="4980">
                  <c:v>155.62</c:v>
                </c:pt>
                <c:pt idx="4981">
                  <c:v>155.66</c:v>
                </c:pt>
                <c:pt idx="4982">
                  <c:v>155.69</c:v>
                </c:pt>
                <c:pt idx="4983">
                  <c:v>155.72</c:v>
                </c:pt>
                <c:pt idx="4984">
                  <c:v>155.75</c:v>
                </c:pt>
                <c:pt idx="4985">
                  <c:v>155.78</c:v>
                </c:pt>
                <c:pt idx="4986">
                  <c:v>155.81</c:v>
                </c:pt>
                <c:pt idx="4987">
                  <c:v>155.84</c:v>
                </c:pt>
                <c:pt idx="4988">
                  <c:v>155.88</c:v>
                </c:pt>
                <c:pt idx="4989">
                  <c:v>155.91</c:v>
                </c:pt>
                <c:pt idx="4990">
                  <c:v>155.94</c:v>
                </c:pt>
                <c:pt idx="4991">
                  <c:v>155.97</c:v>
                </c:pt>
                <c:pt idx="4992">
                  <c:v>156</c:v>
                </c:pt>
                <c:pt idx="4993">
                  <c:v>156.03</c:v>
                </c:pt>
                <c:pt idx="4994">
                  <c:v>156.06</c:v>
                </c:pt>
                <c:pt idx="4995">
                  <c:v>156.09</c:v>
                </c:pt>
                <c:pt idx="4996">
                  <c:v>156.12</c:v>
                </c:pt>
                <c:pt idx="4997">
                  <c:v>156.16</c:v>
                </c:pt>
                <c:pt idx="4998">
                  <c:v>156.19</c:v>
                </c:pt>
                <c:pt idx="4999">
                  <c:v>156.22</c:v>
                </c:pt>
                <c:pt idx="5000">
                  <c:v>156.25</c:v>
                </c:pt>
                <c:pt idx="5001">
                  <c:v>156.28</c:v>
                </c:pt>
                <c:pt idx="5002">
                  <c:v>156.31</c:v>
                </c:pt>
                <c:pt idx="5003">
                  <c:v>156.34</c:v>
                </c:pt>
                <c:pt idx="5004">
                  <c:v>156.38</c:v>
                </c:pt>
                <c:pt idx="5005">
                  <c:v>156.41</c:v>
                </c:pt>
                <c:pt idx="5006">
                  <c:v>156.44</c:v>
                </c:pt>
                <c:pt idx="5007">
                  <c:v>156.47</c:v>
                </c:pt>
                <c:pt idx="5008">
                  <c:v>156.5</c:v>
                </c:pt>
                <c:pt idx="5009">
                  <c:v>156.53</c:v>
                </c:pt>
                <c:pt idx="5010">
                  <c:v>156.56</c:v>
                </c:pt>
                <c:pt idx="5011">
                  <c:v>156.59</c:v>
                </c:pt>
                <c:pt idx="5012">
                  <c:v>156.62</c:v>
                </c:pt>
                <c:pt idx="5013">
                  <c:v>156.66</c:v>
                </c:pt>
                <c:pt idx="5014">
                  <c:v>156.69</c:v>
                </c:pt>
                <c:pt idx="5015">
                  <c:v>156.72</c:v>
                </c:pt>
                <c:pt idx="5016">
                  <c:v>156.75</c:v>
                </c:pt>
                <c:pt idx="5017">
                  <c:v>156.78</c:v>
                </c:pt>
                <c:pt idx="5018">
                  <c:v>156.81</c:v>
                </c:pt>
                <c:pt idx="5019">
                  <c:v>156.84</c:v>
                </c:pt>
                <c:pt idx="5020">
                  <c:v>156.88</c:v>
                </c:pt>
                <c:pt idx="5021">
                  <c:v>156.91</c:v>
                </c:pt>
                <c:pt idx="5022">
                  <c:v>156.94</c:v>
                </c:pt>
                <c:pt idx="5023">
                  <c:v>156.97</c:v>
                </c:pt>
                <c:pt idx="5024">
                  <c:v>157</c:v>
                </c:pt>
                <c:pt idx="5025">
                  <c:v>157.03</c:v>
                </c:pt>
                <c:pt idx="5026">
                  <c:v>157.06</c:v>
                </c:pt>
                <c:pt idx="5027">
                  <c:v>157.09</c:v>
                </c:pt>
                <c:pt idx="5028">
                  <c:v>157.12</c:v>
                </c:pt>
                <c:pt idx="5029">
                  <c:v>157.16</c:v>
                </c:pt>
                <c:pt idx="5030">
                  <c:v>157.19</c:v>
                </c:pt>
                <c:pt idx="5031">
                  <c:v>157.22</c:v>
                </c:pt>
                <c:pt idx="5032">
                  <c:v>157.25</c:v>
                </c:pt>
                <c:pt idx="5033">
                  <c:v>157.28</c:v>
                </c:pt>
                <c:pt idx="5034">
                  <c:v>157.31</c:v>
                </c:pt>
                <c:pt idx="5035">
                  <c:v>157.34</c:v>
                </c:pt>
                <c:pt idx="5036">
                  <c:v>157.38</c:v>
                </c:pt>
                <c:pt idx="5037">
                  <c:v>157.41</c:v>
                </c:pt>
                <c:pt idx="5038">
                  <c:v>157.44</c:v>
                </c:pt>
                <c:pt idx="5039">
                  <c:v>157.47</c:v>
                </c:pt>
                <c:pt idx="5040">
                  <c:v>157.5</c:v>
                </c:pt>
                <c:pt idx="5041">
                  <c:v>157.53</c:v>
                </c:pt>
                <c:pt idx="5042">
                  <c:v>157.56</c:v>
                </c:pt>
                <c:pt idx="5043">
                  <c:v>157.59</c:v>
                </c:pt>
                <c:pt idx="5044">
                  <c:v>157.62</c:v>
                </c:pt>
                <c:pt idx="5045">
                  <c:v>157.66</c:v>
                </c:pt>
                <c:pt idx="5046">
                  <c:v>157.69</c:v>
                </c:pt>
                <c:pt idx="5047">
                  <c:v>157.72</c:v>
                </c:pt>
                <c:pt idx="5048">
                  <c:v>157.75</c:v>
                </c:pt>
                <c:pt idx="5049">
                  <c:v>157.78</c:v>
                </c:pt>
                <c:pt idx="5050">
                  <c:v>157.81</c:v>
                </c:pt>
                <c:pt idx="5051">
                  <c:v>157.84</c:v>
                </c:pt>
                <c:pt idx="5052">
                  <c:v>157.88</c:v>
                </c:pt>
                <c:pt idx="5053">
                  <c:v>157.91</c:v>
                </c:pt>
                <c:pt idx="5054">
                  <c:v>157.94</c:v>
                </c:pt>
                <c:pt idx="5055">
                  <c:v>157.97</c:v>
                </c:pt>
                <c:pt idx="5056">
                  <c:v>158</c:v>
                </c:pt>
                <c:pt idx="5057">
                  <c:v>158.03</c:v>
                </c:pt>
                <c:pt idx="5058">
                  <c:v>158.06</c:v>
                </c:pt>
                <c:pt idx="5059">
                  <c:v>158.09</c:v>
                </c:pt>
                <c:pt idx="5060">
                  <c:v>158.12</c:v>
                </c:pt>
                <c:pt idx="5061">
                  <c:v>158.16</c:v>
                </c:pt>
                <c:pt idx="5062">
                  <c:v>158.19</c:v>
                </c:pt>
                <c:pt idx="5063">
                  <c:v>158.22</c:v>
                </c:pt>
                <c:pt idx="5064">
                  <c:v>158.25</c:v>
                </c:pt>
                <c:pt idx="5065">
                  <c:v>158.28</c:v>
                </c:pt>
                <c:pt idx="5066">
                  <c:v>158.31</c:v>
                </c:pt>
                <c:pt idx="5067">
                  <c:v>158.34</c:v>
                </c:pt>
                <c:pt idx="5068">
                  <c:v>158.38</c:v>
                </c:pt>
                <c:pt idx="5069">
                  <c:v>158.41</c:v>
                </c:pt>
                <c:pt idx="5070">
                  <c:v>158.44</c:v>
                </c:pt>
                <c:pt idx="5071">
                  <c:v>158.47</c:v>
                </c:pt>
                <c:pt idx="5072">
                  <c:v>158.5</c:v>
                </c:pt>
                <c:pt idx="5073">
                  <c:v>158.53</c:v>
                </c:pt>
                <c:pt idx="5074">
                  <c:v>158.56</c:v>
                </c:pt>
                <c:pt idx="5075">
                  <c:v>158.59</c:v>
                </c:pt>
                <c:pt idx="5076">
                  <c:v>158.62</c:v>
                </c:pt>
                <c:pt idx="5077">
                  <c:v>158.66</c:v>
                </c:pt>
                <c:pt idx="5078">
                  <c:v>158.69</c:v>
                </c:pt>
                <c:pt idx="5079">
                  <c:v>158.72</c:v>
                </c:pt>
                <c:pt idx="5080">
                  <c:v>158.75</c:v>
                </c:pt>
                <c:pt idx="5081">
                  <c:v>158.78</c:v>
                </c:pt>
                <c:pt idx="5082">
                  <c:v>158.81</c:v>
                </c:pt>
                <c:pt idx="5083">
                  <c:v>158.84</c:v>
                </c:pt>
                <c:pt idx="5084">
                  <c:v>158.88</c:v>
                </c:pt>
                <c:pt idx="5085">
                  <c:v>158.91</c:v>
                </c:pt>
                <c:pt idx="5086">
                  <c:v>158.94</c:v>
                </c:pt>
                <c:pt idx="5087">
                  <c:v>158.97</c:v>
                </c:pt>
                <c:pt idx="5088">
                  <c:v>159</c:v>
                </c:pt>
                <c:pt idx="5089">
                  <c:v>159.03</c:v>
                </c:pt>
                <c:pt idx="5090">
                  <c:v>159.06</c:v>
                </c:pt>
                <c:pt idx="5091">
                  <c:v>159.09</c:v>
                </c:pt>
                <c:pt idx="5092">
                  <c:v>159.12</c:v>
                </c:pt>
                <c:pt idx="5093">
                  <c:v>159.16</c:v>
                </c:pt>
                <c:pt idx="5094">
                  <c:v>159.19</c:v>
                </c:pt>
                <c:pt idx="5095">
                  <c:v>159.22</c:v>
                </c:pt>
                <c:pt idx="5096">
                  <c:v>159.25</c:v>
                </c:pt>
                <c:pt idx="5097">
                  <c:v>159.28</c:v>
                </c:pt>
                <c:pt idx="5098">
                  <c:v>159.31</c:v>
                </c:pt>
                <c:pt idx="5099">
                  <c:v>159.34</c:v>
                </c:pt>
                <c:pt idx="5100">
                  <c:v>159.38</c:v>
                </c:pt>
                <c:pt idx="5101">
                  <c:v>159.41</c:v>
                </c:pt>
                <c:pt idx="5102">
                  <c:v>159.44</c:v>
                </c:pt>
                <c:pt idx="5103">
                  <c:v>159.47</c:v>
                </c:pt>
                <c:pt idx="5104">
                  <c:v>159.5</c:v>
                </c:pt>
                <c:pt idx="5105">
                  <c:v>159.53</c:v>
                </c:pt>
                <c:pt idx="5106">
                  <c:v>159.56</c:v>
                </c:pt>
                <c:pt idx="5107">
                  <c:v>159.59</c:v>
                </c:pt>
                <c:pt idx="5108">
                  <c:v>159.62</c:v>
                </c:pt>
                <c:pt idx="5109">
                  <c:v>159.66</c:v>
                </c:pt>
                <c:pt idx="5110">
                  <c:v>159.69</c:v>
                </c:pt>
                <c:pt idx="5111">
                  <c:v>159.72</c:v>
                </c:pt>
                <c:pt idx="5112">
                  <c:v>159.75</c:v>
                </c:pt>
                <c:pt idx="5113">
                  <c:v>159.78</c:v>
                </c:pt>
                <c:pt idx="5114">
                  <c:v>159.81</c:v>
                </c:pt>
                <c:pt idx="5115">
                  <c:v>159.84</c:v>
                </c:pt>
                <c:pt idx="5116">
                  <c:v>159.88</c:v>
                </c:pt>
                <c:pt idx="5117">
                  <c:v>159.91</c:v>
                </c:pt>
                <c:pt idx="5118">
                  <c:v>159.94</c:v>
                </c:pt>
                <c:pt idx="5119">
                  <c:v>159.97</c:v>
                </c:pt>
                <c:pt idx="5120">
                  <c:v>160</c:v>
                </c:pt>
                <c:pt idx="5121">
                  <c:v>160.03</c:v>
                </c:pt>
                <c:pt idx="5122">
                  <c:v>160.06</c:v>
                </c:pt>
                <c:pt idx="5123">
                  <c:v>160.09</c:v>
                </c:pt>
                <c:pt idx="5124">
                  <c:v>160.12</c:v>
                </c:pt>
                <c:pt idx="5125">
                  <c:v>160.16</c:v>
                </c:pt>
                <c:pt idx="5126">
                  <c:v>160.19</c:v>
                </c:pt>
                <c:pt idx="5127">
                  <c:v>160.22</c:v>
                </c:pt>
                <c:pt idx="5128">
                  <c:v>160.25</c:v>
                </c:pt>
                <c:pt idx="5129">
                  <c:v>160.28</c:v>
                </c:pt>
                <c:pt idx="5130">
                  <c:v>160.31</c:v>
                </c:pt>
                <c:pt idx="5131">
                  <c:v>160.34</c:v>
                </c:pt>
                <c:pt idx="5132">
                  <c:v>160.38</c:v>
                </c:pt>
                <c:pt idx="5133">
                  <c:v>160.41</c:v>
                </c:pt>
                <c:pt idx="5134">
                  <c:v>160.44</c:v>
                </c:pt>
                <c:pt idx="5135">
                  <c:v>160.47</c:v>
                </c:pt>
                <c:pt idx="5136">
                  <c:v>160.5</c:v>
                </c:pt>
                <c:pt idx="5137">
                  <c:v>160.53</c:v>
                </c:pt>
                <c:pt idx="5138">
                  <c:v>160.56</c:v>
                </c:pt>
                <c:pt idx="5139">
                  <c:v>160.59</c:v>
                </c:pt>
                <c:pt idx="5140">
                  <c:v>160.62</c:v>
                </c:pt>
                <c:pt idx="5141">
                  <c:v>160.66</c:v>
                </c:pt>
                <c:pt idx="5142">
                  <c:v>160.69</c:v>
                </c:pt>
                <c:pt idx="5143">
                  <c:v>160.72</c:v>
                </c:pt>
                <c:pt idx="5144">
                  <c:v>160.75</c:v>
                </c:pt>
                <c:pt idx="5145">
                  <c:v>160.78</c:v>
                </c:pt>
                <c:pt idx="5146">
                  <c:v>160.81</c:v>
                </c:pt>
                <c:pt idx="5147">
                  <c:v>160.84</c:v>
                </c:pt>
                <c:pt idx="5148">
                  <c:v>160.88</c:v>
                </c:pt>
                <c:pt idx="5149">
                  <c:v>160.91</c:v>
                </c:pt>
                <c:pt idx="5150">
                  <c:v>160.94</c:v>
                </c:pt>
                <c:pt idx="5151">
                  <c:v>160.97</c:v>
                </c:pt>
                <c:pt idx="5152">
                  <c:v>161</c:v>
                </c:pt>
                <c:pt idx="5153">
                  <c:v>161.03</c:v>
                </c:pt>
                <c:pt idx="5154">
                  <c:v>161.06</c:v>
                </c:pt>
                <c:pt idx="5155">
                  <c:v>161.09</c:v>
                </c:pt>
                <c:pt idx="5156">
                  <c:v>161.12</c:v>
                </c:pt>
                <c:pt idx="5157">
                  <c:v>161.16</c:v>
                </c:pt>
                <c:pt idx="5158">
                  <c:v>161.19</c:v>
                </c:pt>
                <c:pt idx="5159">
                  <c:v>161.22</c:v>
                </c:pt>
                <c:pt idx="5160">
                  <c:v>161.25</c:v>
                </c:pt>
                <c:pt idx="5161">
                  <c:v>161.28</c:v>
                </c:pt>
                <c:pt idx="5162">
                  <c:v>161.31</c:v>
                </c:pt>
                <c:pt idx="5163">
                  <c:v>161.34</c:v>
                </c:pt>
                <c:pt idx="5164">
                  <c:v>161.38</c:v>
                </c:pt>
                <c:pt idx="5165">
                  <c:v>161.41</c:v>
                </c:pt>
                <c:pt idx="5166">
                  <c:v>161.44</c:v>
                </c:pt>
                <c:pt idx="5167">
                  <c:v>161.47</c:v>
                </c:pt>
                <c:pt idx="5168">
                  <c:v>161.5</c:v>
                </c:pt>
                <c:pt idx="5169">
                  <c:v>161.53</c:v>
                </c:pt>
                <c:pt idx="5170">
                  <c:v>161.56</c:v>
                </c:pt>
                <c:pt idx="5171">
                  <c:v>161.59</c:v>
                </c:pt>
                <c:pt idx="5172">
                  <c:v>161.62</c:v>
                </c:pt>
                <c:pt idx="5173">
                  <c:v>161.66</c:v>
                </c:pt>
                <c:pt idx="5174">
                  <c:v>161.69</c:v>
                </c:pt>
                <c:pt idx="5175">
                  <c:v>161.72</c:v>
                </c:pt>
                <c:pt idx="5176">
                  <c:v>161.75</c:v>
                </c:pt>
                <c:pt idx="5177">
                  <c:v>161.78</c:v>
                </c:pt>
                <c:pt idx="5178">
                  <c:v>161.81</c:v>
                </c:pt>
                <c:pt idx="5179">
                  <c:v>161.84</c:v>
                </c:pt>
                <c:pt idx="5180">
                  <c:v>161.88</c:v>
                </c:pt>
                <c:pt idx="5181">
                  <c:v>161.91</c:v>
                </c:pt>
                <c:pt idx="5182">
                  <c:v>161.94</c:v>
                </c:pt>
                <c:pt idx="5183">
                  <c:v>161.97</c:v>
                </c:pt>
                <c:pt idx="5184">
                  <c:v>162</c:v>
                </c:pt>
                <c:pt idx="5185">
                  <c:v>162.03</c:v>
                </c:pt>
                <c:pt idx="5186">
                  <c:v>162.06</c:v>
                </c:pt>
                <c:pt idx="5187">
                  <c:v>162.09</c:v>
                </c:pt>
                <c:pt idx="5188">
                  <c:v>162.12</c:v>
                </c:pt>
                <c:pt idx="5189">
                  <c:v>162.16</c:v>
                </c:pt>
                <c:pt idx="5190">
                  <c:v>162.19</c:v>
                </c:pt>
                <c:pt idx="5191">
                  <c:v>162.22</c:v>
                </c:pt>
                <c:pt idx="5192">
                  <c:v>162.25</c:v>
                </c:pt>
                <c:pt idx="5193">
                  <c:v>162.28</c:v>
                </c:pt>
                <c:pt idx="5194">
                  <c:v>162.31</c:v>
                </c:pt>
                <c:pt idx="5195">
                  <c:v>162.34</c:v>
                </c:pt>
                <c:pt idx="5196">
                  <c:v>162.38</c:v>
                </c:pt>
                <c:pt idx="5197">
                  <c:v>162.41</c:v>
                </c:pt>
                <c:pt idx="5198">
                  <c:v>162.44</c:v>
                </c:pt>
                <c:pt idx="5199">
                  <c:v>162.47</c:v>
                </c:pt>
                <c:pt idx="5200">
                  <c:v>162.5</c:v>
                </c:pt>
                <c:pt idx="5201">
                  <c:v>162.53</c:v>
                </c:pt>
                <c:pt idx="5202">
                  <c:v>162.56</c:v>
                </c:pt>
                <c:pt idx="5203">
                  <c:v>162.59</c:v>
                </c:pt>
                <c:pt idx="5204">
                  <c:v>162.62</c:v>
                </c:pt>
                <c:pt idx="5205">
                  <c:v>162.66</c:v>
                </c:pt>
                <c:pt idx="5206">
                  <c:v>162.69</c:v>
                </c:pt>
                <c:pt idx="5207">
                  <c:v>162.72</c:v>
                </c:pt>
                <c:pt idx="5208">
                  <c:v>162.75</c:v>
                </c:pt>
                <c:pt idx="5209">
                  <c:v>162.78</c:v>
                </c:pt>
                <c:pt idx="5210">
                  <c:v>162.81</c:v>
                </c:pt>
                <c:pt idx="5211">
                  <c:v>162.84</c:v>
                </c:pt>
                <c:pt idx="5212">
                  <c:v>162.88</c:v>
                </c:pt>
                <c:pt idx="5213">
                  <c:v>162.91</c:v>
                </c:pt>
                <c:pt idx="5214">
                  <c:v>162.94</c:v>
                </c:pt>
                <c:pt idx="5215">
                  <c:v>162.97</c:v>
                </c:pt>
                <c:pt idx="5216">
                  <c:v>163</c:v>
                </c:pt>
                <c:pt idx="5217">
                  <c:v>163.03</c:v>
                </c:pt>
                <c:pt idx="5218">
                  <c:v>163.06</c:v>
                </c:pt>
                <c:pt idx="5219">
                  <c:v>163.09</c:v>
                </c:pt>
                <c:pt idx="5220">
                  <c:v>163.12</c:v>
                </c:pt>
                <c:pt idx="5221">
                  <c:v>163.16</c:v>
                </c:pt>
                <c:pt idx="5222">
                  <c:v>163.19</c:v>
                </c:pt>
                <c:pt idx="5223">
                  <c:v>163.22</c:v>
                </c:pt>
                <c:pt idx="5224">
                  <c:v>163.25</c:v>
                </c:pt>
                <c:pt idx="5225">
                  <c:v>163.28</c:v>
                </c:pt>
                <c:pt idx="5226">
                  <c:v>163.31</c:v>
                </c:pt>
                <c:pt idx="5227">
                  <c:v>163.34</c:v>
                </c:pt>
                <c:pt idx="5228">
                  <c:v>163.38</c:v>
                </c:pt>
                <c:pt idx="5229">
                  <c:v>163.41</c:v>
                </c:pt>
                <c:pt idx="5230">
                  <c:v>163.44</c:v>
                </c:pt>
                <c:pt idx="5231">
                  <c:v>163.47</c:v>
                </c:pt>
                <c:pt idx="5232">
                  <c:v>163.5</c:v>
                </c:pt>
                <c:pt idx="5233">
                  <c:v>163.53</c:v>
                </c:pt>
                <c:pt idx="5234">
                  <c:v>163.56</c:v>
                </c:pt>
                <c:pt idx="5235">
                  <c:v>163.59</c:v>
                </c:pt>
                <c:pt idx="5236">
                  <c:v>163.62</c:v>
                </c:pt>
                <c:pt idx="5237">
                  <c:v>163.66</c:v>
                </c:pt>
                <c:pt idx="5238">
                  <c:v>163.69</c:v>
                </c:pt>
                <c:pt idx="5239">
                  <c:v>163.72</c:v>
                </c:pt>
                <c:pt idx="5240">
                  <c:v>163.75</c:v>
                </c:pt>
                <c:pt idx="5241">
                  <c:v>163.78</c:v>
                </c:pt>
                <c:pt idx="5242">
                  <c:v>163.81</c:v>
                </c:pt>
                <c:pt idx="5243">
                  <c:v>163.84</c:v>
                </c:pt>
                <c:pt idx="5244">
                  <c:v>163.88</c:v>
                </c:pt>
                <c:pt idx="5245">
                  <c:v>163.91</c:v>
                </c:pt>
                <c:pt idx="5246">
                  <c:v>163.94</c:v>
                </c:pt>
                <c:pt idx="5247">
                  <c:v>163.97</c:v>
                </c:pt>
                <c:pt idx="5248">
                  <c:v>164</c:v>
                </c:pt>
                <c:pt idx="5249">
                  <c:v>164.03</c:v>
                </c:pt>
                <c:pt idx="5250">
                  <c:v>164.06</c:v>
                </c:pt>
                <c:pt idx="5251">
                  <c:v>164.09</c:v>
                </c:pt>
                <c:pt idx="5252">
                  <c:v>164.12</c:v>
                </c:pt>
                <c:pt idx="5253">
                  <c:v>164.16</c:v>
                </c:pt>
                <c:pt idx="5254">
                  <c:v>164.19</c:v>
                </c:pt>
                <c:pt idx="5255">
                  <c:v>164.22</c:v>
                </c:pt>
                <c:pt idx="5256">
                  <c:v>164.25</c:v>
                </c:pt>
                <c:pt idx="5257">
                  <c:v>164.28</c:v>
                </c:pt>
                <c:pt idx="5258">
                  <c:v>164.31</c:v>
                </c:pt>
                <c:pt idx="5259">
                  <c:v>164.34</c:v>
                </c:pt>
                <c:pt idx="5260">
                  <c:v>164.38</c:v>
                </c:pt>
                <c:pt idx="5261">
                  <c:v>164.41</c:v>
                </c:pt>
                <c:pt idx="5262">
                  <c:v>164.44</c:v>
                </c:pt>
                <c:pt idx="5263">
                  <c:v>164.47</c:v>
                </c:pt>
                <c:pt idx="5264">
                  <c:v>164.5</c:v>
                </c:pt>
                <c:pt idx="5265">
                  <c:v>164.53</c:v>
                </c:pt>
                <c:pt idx="5266">
                  <c:v>164.56</c:v>
                </c:pt>
                <c:pt idx="5267">
                  <c:v>164.59</c:v>
                </c:pt>
                <c:pt idx="5268">
                  <c:v>164.62</c:v>
                </c:pt>
                <c:pt idx="5269">
                  <c:v>164.66</c:v>
                </c:pt>
                <c:pt idx="5270">
                  <c:v>164.69</c:v>
                </c:pt>
                <c:pt idx="5271">
                  <c:v>164.72</c:v>
                </c:pt>
                <c:pt idx="5272">
                  <c:v>164.75</c:v>
                </c:pt>
                <c:pt idx="5273">
                  <c:v>164.78</c:v>
                </c:pt>
                <c:pt idx="5274">
                  <c:v>164.81</c:v>
                </c:pt>
                <c:pt idx="5275">
                  <c:v>164.84</c:v>
                </c:pt>
                <c:pt idx="5276">
                  <c:v>164.88</c:v>
                </c:pt>
                <c:pt idx="5277">
                  <c:v>164.91</c:v>
                </c:pt>
                <c:pt idx="5278">
                  <c:v>164.94</c:v>
                </c:pt>
                <c:pt idx="5279">
                  <c:v>164.97</c:v>
                </c:pt>
                <c:pt idx="5280">
                  <c:v>165</c:v>
                </c:pt>
                <c:pt idx="5281">
                  <c:v>165.03</c:v>
                </c:pt>
                <c:pt idx="5282">
                  <c:v>165.06</c:v>
                </c:pt>
                <c:pt idx="5283">
                  <c:v>165.09</c:v>
                </c:pt>
                <c:pt idx="5284">
                  <c:v>165.12</c:v>
                </c:pt>
                <c:pt idx="5285">
                  <c:v>165.16</c:v>
                </c:pt>
                <c:pt idx="5286">
                  <c:v>165.19</c:v>
                </c:pt>
                <c:pt idx="5287">
                  <c:v>165.22</c:v>
                </c:pt>
                <c:pt idx="5288">
                  <c:v>165.25</c:v>
                </c:pt>
                <c:pt idx="5289">
                  <c:v>165.28</c:v>
                </c:pt>
                <c:pt idx="5290">
                  <c:v>165.31</c:v>
                </c:pt>
                <c:pt idx="5291">
                  <c:v>165.34</c:v>
                </c:pt>
                <c:pt idx="5292">
                  <c:v>165.38</c:v>
                </c:pt>
                <c:pt idx="5293">
                  <c:v>165.41</c:v>
                </c:pt>
                <c:pt idx="5294">
                  <c:v>165.44</c:v>
                </c:pt>
                <c:pt idx="5295">
                  <c:v>165.47</c:v>
                </c:pt>
                <c:pt idx="5296">
                  <c:v>165.5</c:v>
                </c:pt>
                <c:pt idx="5297">
                  <c:v>165.53</c:v>
                </c:pt>
                <c:pt idx="5298">
                  <c:v>165.56</c:v>
                </c:pt>
                <c:pt idx="5299">
                  <c:v>165.59</c:v>
                </c:pt>
                <c:pt idx="5300">
                  <c:v>165.62</c:v>
                </c:pt>
                <c:pt idx="5301">
                  <c:v>165.66</c:v>
                </c:pt>
                <c:pt idx="5302">
                  <c:v>165.69</c:v>
                </c:pt>
                <c:pt idx="5303">
                  <c:v>165.72</c:v>
                </c:pt>
                <c:pt idx="5304">
                  <c:v>165.75</c:v>
                </c:pt>
                <c:pt idx="5305">
                  <c:v>165.78</c:v>
                </c:pt>
                <c:pt idx="5306">
                  <c:v>165.81</c:v>
                </c:pt>
                <c:pt idx="5307">
                  <c:v>165.84</c:v>
                </c:pt>
                <c:pt idx="5308">
                  <c:v>165.88</c:v>
                </c:pt>
                <c:pt idx="5309">
                  <c:v>165.91</c:v>
                </c:pt>
                <c:pt idx="5310">
                  <c:v>165.94</c:v>
                </c:pt>
                <c:pt idx="5311">
                  <c:v>165.97</c:v>
                </c:pt>
                <c:pt idx="5312">
                  <c:v>166</c:v>
                </c:pt>
                <c:pt idx="5313">
                  <c:v>166.03</c:v>
                </c:pt>
                <c:pt idx="5314">
                  <c:v>166.06</c:v>
                </c:pt>
                <c:pt idx="5315">
                  <c:v>166.09</c:v>
                </c:pt>
                <c:pt idx="5316">
                  <c:v>166.12</c:v>
                </c:pt>
                <c:pt idx="5317">
                  <c:v>166.16</c:v>
                </c:pt>
                <c:pt idx="5318">
                  <c:v>166.19</c:v>
                </c:pt>
                <c:pt idx="5319">
                  <c:v>166.22</c:v>
                </c:pt>
                <c:pt idx="5320">
                  <c:v>166.25</c:v>
                </c:pt>
                <c:pt idx="5321">
                  <c:v>166.28</c:v>
                </c:pt>
                <c:pt idx="5322">
                  <c:v>166.31</c:v>
                </c:pt>
                <c:pt idx="5323">
                  <c:v>166.34</c:v>
                </c:pt>
                <c:pt idx="5324">
                  <c:v>166.38</c:v>
                </c:pt>
                <c:pt idx="5325">
                  <c:v>166.41</c:v>
                </c:pt>
                <c:pt idx="5326">
                  <c:v>166.44</c:v>
                </c:pt>
                <c:pt idx="5327">
                  <c:v>166.47</c:v>
                </c:pt>
                <c:pt idx="5328">
                  <c:v>166.5</c:v>
                </c:pt>
                <c:pt idx="5329">
                  <c:v>166.53</c:v>
                </c:pt>
                <c:pt idx="5330">
                  <c:v>166.56</c:v>
                </c:pt>
                <c:pt idx="5331">
                  <c:v>166.59</c:v>
                </c:pt>
                <c:pt idx="5332">
                  <c:v>166.62</c:v>
                </c:pt>
                <c:pt idx="5333">
                  <c:v>166.66</c:v>
                </c:pt>
                <c:pt idx="5334">
                  <c:v>166.69</c:v>
                </c:pt>
                <c:pt idx="5335">
                  <c:v>166.72</c:v>
                </c:pt>
                <c:pt idx="5336">
                  <c:v>166.75</c:v>
                </c:pt>
                <c:pt idx="5337">
                  <c:v>166.78</c:v>
                </c:pt>
                <c:pt idx="5338">
                  <c:v>166.81</c:v>
                </c:pt>
                <c:pt idx="5339">
                  <c:v>166.84</c:v>
                </c:pt>
                <c:pt idx="5340">
                  <c:v>166.88</c:v>
                </c:pt>
                <c:pt idx="5341">
                  <c:v>166.91</c:v>
                </c:pt>
                <c:pt idx="5342">
                  <c:v>166.94</c:v>
                </c:pt>
                <c:pt idx="5343">
                  <c:v>166.97</c:v>
                </c:pt>
                <c:pt idx="5344">
                  <c:v>167</c:v>
                </c:pt>
                <c:pt idx="5345">
                  <c:v>167.03</c:v>
                </c:pt>
                <c:pt idx="5346">
                  <c:v>167.06</c:v>
                </c:pt>
                <c:pt idx="5347">
                  <c:v>167.09</c:v>
                </c:pt>
                <c:pt idx="5348">
                  <c:v>167.12</c:v>
                </c:pt>
                <c:pt idx="5349">
                  <c:v>167.16</c:v>
                </c:pt>
                <c:pt idx="5350">
                  <c:v>167.19</c:v>
                </c:pt>
                <c:pt idx="5351">
                  <c:v>167.22</c:v>
                </c:pt>
                <c:pt idx="5352">
                  <c:v>167.25</c:v>
                </c:pt>
                <c:pt idx="5353">
                  <c:v>167.28</c:v>
                </c:pt>
                <c:pt idx="5354">
                  <c:v>167.31</c:v>
                </c:pt>
                <c:pt idx="5355">
                  <c:v>167.34</c:v>
                </c:pt>
                <c:pt idx="5356">
                  <c:v>167.38</c:v>
                </c:pt>
                <c:pt idx="5357">
                  <c:v>167.41</c:v>
                </c:pt>
                <c:pt idx="5358">
                  <c:v>167.44</c:v>
                </c:pt>
                <c:pt idx="5359">
                  <c:v>167.47</c:v>
                </c:pt>
                <c:pt idx="5360">
                  <c:v>167.5</c:v>
                </c:pt>
                <c:pt idx="5361">
                  <c:v>167.53</c:v>
                </c:pt>
                <c:pt idx="5362">
                  <c:v>167.56</c:v>
                </c:pt>
                <c:pt idx="5363">
                  <c:v>167.59</c:v>
                </c:pt>
                <c:pt idx="5364">
                  <c:v>167.62</c:v>
                </c:pt>
                <c:pt idx="5365">
                  <c:v>167.66</c:v>
                </c:pt>
                <c:pt idx="5366">
                  <c:v>167.69</c:v>
                </c:pt>
                <c:pt idx="5367">
                  <c:v>167.72</c:v>
                </c:pt>
                <c:pt idx="5368">
                  <c:v>167.75</c:v>
                </c:pt>
                <c:pt idx="5369">
                  <c:v>167.78</c:v>
                </c:pt>
                <c:pt idx="5370">
                  <c:v>167.81</c:v>
                </c:pt>
                <c:pt idx="5371">
                  <c:v>167.84</c:v>
                </c:pt>
                <c:pt idx="5372">
                  <c:v>167.88</c:v>
                </c:pt>
                <c:pt idx="5373">
                  <c:v>167.91</c:v>
                </c:pt>
                <c:pt idx="5374">
                  <c:v>167.94</c:v>
                </c:pt>
                <c:pt idx="5375">
                  <c:v>167.97</c:v>
                </c:pt>
                <c:pt idx="5376">
                  <c:v>168</c:v>
                </c:pt>
                <c:pt idx="5377">
                  <c:v>168.03</c:v>
                </c:pt>
                <c:pt idx="5378">
                  <c:v>168.06</c:v>
                </c:pt>
                <c:pt idx="5379">
                  <c:v>168.09</c:v>
                </c:pt>
                <c:pt idx="5380">
                  <c:v>168.12</c:v>
                </c:pt>
                <c:pt idx="5381">
                  <c:v>168.16</c:v>
                </c:pt>
                <c:pt idx="5382">
                  <c:v>168.19</c:v>
                </c:pt>
                <c:pt idx="5383">
                  <c:v>168.22</c:v>
                </c:pt>
                <c:pt idx="5384">
                  <c:v>168.25</c:v>
                </c:pt>
                <c:pt idx="5385">
                  <c:v>168.28</c:v>
                </c:pt>
                <c:pt idx="5386">
                  <c:v>168.31</c:v>
                </c:pt>
                <c:pt idx="5387">
                  <c:v>168.34</c:v>
                </c:pt>
                <c:pt idx="5388">
                  <c:v>168.38</c:v>
                </c:pt>
                <c:pt idx="5389">
                  <c:v>168.41</c:v>
                </c:pt>
                <c:pt idx="5390">
                  <c:v>168.44</c:v>
                </c:pt>
                <c:pt idx="5391">
                  <c:v>168.47</c:v>
                </c:pt>
                <c:pt idx="5392">
                  <c:v>168.5</c:v>
                </c:pt>
                <c:pt idx="5393">
                  <c:v>168.53</c:v>
                </c:pt>
                <c:pt idx="5394">
                  <c:v>168.56</c:v>
                </c:pt>
                <c:pt idx="5395">
                  <c:v>168.59</c:v>
                </c:pt>
                <c:pt idx="5396">
                  <c:v>168.62</c:v>
                </c:pt>
                <c:pt idx="5397">
                  <c:v>168.66</c:v>
                </c:pt>
                <c:pt idx="5398">
                  <c:v>168.69</c:v>
                </c:pt>
                <c:pt idx="5399">
                  <c:v>168.72</c:v>
                </c:pt>
                <c:pt idx="5400">
                  <c:v>168.75</c:v>
                </c:pt>
                <c:pt idx="5401">
                  <c:v>168.78</c:v>
                </c:pt>
                <c:pt idx="5402">
                  <c:v>168.81</c:v>
                </c:pt>
                <c:pt idx="5403">
                  <c:v>168.84</c:v>
                </c:pt>
                <c:pt idx="5404">
                  <c:v>168.88</c:v>
                </c:pt>
                <c:pt idx="5405">
                  <c:v>168.91</c:v>
                </c:pt>
                <c:pt idx="5406">
                  <c:v>168.94</c:v>
                </c:pt>
                <c:pt idx="5407">
                  <c:v>168.97</c:v>
                </c:pt>
                <c:pt idx="5408">
                  <c:v>169</c:v>
                </c:pt>
                <c:pt idx="5409">
                  <c:v>169.03</c:v>
                </c:pt>
                <c:pt idx="5410">
                  <c:v>169.06</c:v>
                </c:pt>
                <c:pt idx="5411">
                  <c:v>169.09</c:v>
                </c:pt>
                <c:pt idx="5412">
                  <c:v>169.12</c:v>
                </c:pt>
                <c:pt idx="5413">
                  <c:v>169.16</c:v>
                </c:pt>
                <c:pt idx="5414">
                  <c:v>169.19</c:v>
                </c:pt>
                <c:pt idx="5415">
                  <c:v>169.22</c:v>
                </c:pt>
                <c:pt idx="5416">
                  <c:v>169.25</c:v>
                </c:pt>
                <c:pt idx="5417">
                  <c:v>169.28</c:v>
                </c:pt>
                <c:pt idx="5418">
                  <c:v>169.31</c:v>
                </c:pt>
                <c:pt idx="5419">
                  <c:v>169.34</c:v>
                </c:pt>
                <c:pt idx="5420">
                  <c:v>169.38</c:v>
                </c:pt>
                <c:pt idx="5421">
                  <c:v>169.41</c:v>
                </c:pt>
                <c:pt idx="5422">
                  <c:v>169.44</c:v>
                </c:pt>
                <c:pt idx="5423">
                  <c:v>169.47</c:v>
                </c:pt>
                <c:pt idx="5424">
                  <c:v>169.5</c:v>
                </c:pt>
                <c:pt idx="5425">
                  <c:v>169.53</c:v>
                </c:pt>
                <c:pt idx="5426">
                  <c:v>169.56</c:v>
                </c:pt>
                <c:pt idx="5427">
                  <c:v>169.59</c:v>
                </c:pt>
                <c:pt idx="5428">
                  <c:v>169.62</c:v>
                </c:pt>
                <c:pt idx="5429">
                  <c:v>169.66</c:v>
                </c:pt>
                <c:pt idx="5430">
                  <c:v>169.69</c:v>
                </c:pt>
                <c:pt idx="5431">
                  <c:v>169.72</c:v>
                </c:pt>
                <c:pt idx="5432">
                  <c:v>169.75</c:v>
                </c:pt>
                <c:pt idx="5433">
                  <c:v>169.78</c:v>
                </c:pt>
                <c:pt idx="5434">
                  <c:v>169.81</c:v>
                </c:pt>
                <c:pt idx="5435">
                  <c:v>169.84</c:v>
                </c:pt>
                <c:pt idx="5436">
                  <c:v>169.88</c:v>
                </c:pt>
                <c:pt idx="5437">
                  <c:v>169.91</c:v>
                </c:pt>
                <c:pt idx="5438">
                  <c:v>169.94</c:v>
                </c:pt>
                <c:pt idx="5439">
                  <c:v>169.97</c:v>
                </c:pt>
                <c:pt idx="5440">
                  <c:v>170</c:v>
                </c:pt>
                <c:pt idx="5441">
                  <c:v>170.03</c:v>
                </c:pt>
                <c:pt idx="5442">
                  <c:v>170.06</c:v>
                </c:pt>
                <c:pt idx="5443">
                  <c:v>170.09</c:v>
                </c:pt>
                <c:pt idx="5444">
                  <c:v>170.12</c:v>
                </c:pt>
                <c:pt idx="5445">
                  <c:v>170.16</c:v>
                </c:pt>
                <c:pt idx="5446">
                  <c:v>170.19</c:v>
                </c:pt>
                <c:pt idx="5447">
                  <c:v>170.22</c:v>
                </c:pt>
                <c:pt idx="5448">
                  <c:v>170.25</c:v>
                </c:pt>
                <c:pt idx="5449">
                  <c:v>170.28</c:v>
                </c:pt>
                <c:pt idx="5450">
                  <c:v>170.31</c:v>
                </c:pt>
                <c:pt idx="5451">
                  <c:v>170.34</c:v>
                </c:pt>
                <c:pt idx="5452">
                  <c:v>170.38</c:v>
                </c:pt>
                <c:pt idx="5453">
                  <c:v>170.41</c:v>
                </c:pt>
                <c:pt idx="5454">
                  <c:v>170.44</c:v>
                </c:pt>
                <c:pt idx="5455">
                  <c:v>170.47</c:v>
                </c:pt>
                <c:pt idx="5456">
                  <c:v>170.5</c:v>
                </c:pt>
                <c:pt idx="5457">
                  <c:v>170.53</c:v>
                </c:pt>
                <c:pt idx="5458">
                  <c:v>170.56</c:v>
                </c:pt>
                <c:pt idx="5459">
                  <c:v>170.59</c:v>
                </c:pt>
                <c:pt idx="5460">
                  <c:v>170.62</c:v>
                </c:pt>
                <c:pt idx="5461">
                  <c:v>170.66</c:v>
                </c:pt>
                <c:pt idx="5462">
                  <c:v>170.69</c:v>
                </c:pt>
                <c:pt idx="5463">
                  <c:v>170.72</c:v>
                </c:pt>
                <c:pt idx="5464">
                  <c:v>170.75</c:v>
                </c:pt>
                <c:pt idx="5465">
                  <c:v>170.78</c:v>
                </c:pt>
                <c:pt idx="5466">
                  <c:v>170.81</c:v>
                </c:pt>
                <c:pt idx="5467">
                  <c:v>170.84</c:v>
                </c:pt>
                <c:pt idx="5468">
                  <c:v>170.88</c:v>
                </c:pt>
                <c:pt idx="5469">
                  <c:v>170.91</c:v>
                </c:pt>
                <c:pt idx="5470">
                  <c:v>170.94</c:v>
                </c:pt>
                <c:pt idx="5471">
                  <c:v>170.97</c:v>
                </c:pt>
                <c:pt idx="5472">
                  <c:v>171</c:v>
                </c:pt>
                <c:pt idx="5473">
                  <c:v>171.03</c:v>
                </c:pt>
                <c:pt idx="5474">
                  <c:v>171.06</c:v>
                </c:pt>
                <c:pt idx="5475">
                  <c:v>171.09</c:v>
                </c:pt>
                <c:pt idx="5476">
                  <c:v>171.12</c:v>
                </c:pt>
                <c:pt idx="5477">
                  <c:v>171.16</c:v>
                </c:pt>
                <c:pt idx="5478">
                  <c:v>171.19</c:v>
                </c:pt>
                <c:pt idx="5479">
                  <c:v>171.22</c:v>
                </c:pt>
                <c:pt idx="5480">
                  <c:v>171.25</c:v>
                </c:pt>
                <c:pt idx="5481">
                  <c:v>171.28</c:v>
                </c:pt>
                <c:pt idx="5482">
                  <c:v>171.31</c:v>
                </c:pt>
                <c:pt idx="5483">
                  <c:v>171.34</c:v>
                </c:pt>
                <c:pt idx="5484">
                  <c:v>171.38</c:v>
                </c:pt>
                <c:pt idx="5485">
                  <c:v>171.41</c:v>
                </c:pt>
                <c:pt idx="5486">
                  <c:v>171.44</c:v>
                </c:pt>
                <c:pt idx="5487">
                  <c:v>171.47</c:v>
                </c:pt>
                <c:pt idx="5488">
                  <c:v>171.5</c:v>
                </c:pt>
                <c:pt idx="5489">
                  <c:v>171.53</c:v>
                </c:pt>
                <c:pt idx="5490">
                  <c:v>171.56</c:v>
                </c:pt>
                <c:pt idx="5491">
                  <c:v>171.59</c:v>
                </c:pt>
                <c:pt idx="5492">
                  <c:v>171.62</c:v>
                </c:pt>
                <c:pt idx="5493">
                  <c:v>171.66</c:v>
                </c:pt>
                <c:pt idx="5494">
                  <c:v>171.69</c:v>
                </c:pt>
                <c:pt idx="5495">
                  <c:v>171.72</c:v>
                </c:pt>
                <c:pt idx="5496">
                  <c:v>171.75</c:v>
                </c:pt>
                <c:pt idx="5497">
                  <c:v>171.78</c:v>
                </c:pt>
                <c:pt idx="5498">
                  <c:v>171.81</c:v>
                </c:pt>
                <c:pt idx="5499">
                  <c:v>171.84</c:v>
                </c:pt>
                <c:pt idx="5500">
                  <c:v>171.88</c:v>
                </c:pt>
                <c:pt idx="5501">
                  <c:v>171.91</c:v>
                </c:pt>
                <c:pt idx="5502">
                  <c:v>171.94</c:v>
                </c:pt>
                <c:pt idx="5503">
                  <c:v>171.97</c:v>
                </c:pt>
                <c:pt idx="5504">
                  <c:v>172</c:v>
                </c:pt>
                <c:pt idx="5505">
                  <c:v>172.03</c:v>
                </c:pt>
                <c:pt idx="5506">
                  <c:v>172.06</c:v>
                </c:pt>
                <c:pt idx="5507">
                  <c:v>172.09</c:v>
                </c:pt>
                <c:pt idx="5508">
                  <c:v>172.12</c:v>
                </c:pt>
                <c:pt idx="5509">
                  <c:v>172.16</c:v>
                </c:pt>
                <c:pt idx="5510">
                  <c:v>172.19</c:v>
                </c:pt>
                <c:pt idx="5511">
                  <c:v>172.22</c:v>
                </c:pt>
                <c:pt idx="5512">
                  <c:v>172.25</c:v>
                </c:pt>
                <c:pt idx="5513">
                  <c:v>172.28</c:v>
                </c:pt>
                <c:pt idx="5514">
                  <c:v>172.31</c:v>
                </c:pt>
                <c:pt idx="5515">
                  <c:v>172.34</c:v>
                </c:pt>
                <c:pt idx="5516">
                  <c:v>172.38</c:v>
                </c:pt>
                <c:pt idx="5517">
                  <c:v>172.41</c:v>
                </c:pt>
                <c:pt idx="5518">
                  <c:v>172.44</c:v>
                </c:pt>
                <c:pt idx="5519">
                  <c:v>172.47</c:v>
                </c:pt>
                <c:pt idx="5520">
                  <c:v>172.5</c:v>
                </c:pt>
                <c:pt idx="5521">
                  <c:v>172.53</c:v>
                </c:pt>
                <c:pt idx="5522">
                  <c:v>172.56</c:v>
                </c:pt>
                <c:pt idx="5523">
                  <c:v>172.59</c:v>
                </c:pt>
                <c:pt idx="5524">
                  <c:v>172.62</c:v>
                </c:pt>
                <c:pt idx="5525">
                  <c:v>172.66</c:v>
                </c:pt>
                <c:pt idx="5526">
                  <c:v>172.69</c:v>
                </c:pt>
                <c:pt idx="5527">
                  <c:v>172.72</c:v>
                </c:pt>
                <c:pt idx="5528">
                  <c:v>172.75</c:v>
                </c:pt>
                <c:pt idx="5529">
                  <c:v>172.78</c:v>
                </c:pt>
                <c:pt idx="5530">
                  <c:v>172.81</c:v>
                </c:pt>
                <c:pt idx="5531">
                  <c:v>172.84</c:v>
                </c:pt>
                <c:pt idx="5532">
                  <c:v>172.88</c:v>
                </c:pt>
                <c:pt idx="5533">
                  <c:v>172.91</c:v>
                </c:pt>
                <c:pt idx="5534">
                  <c:v>172.94</c:v>
                </c:pt>
                <c:pt idx="5535">
                  <c:v>172.97</c:v>
                </c:pt>
                <c:pt idx="5536">
                  <c:v>173</c:v>
                </c:pt>
                <c:pt idx="5537">
                  <c:v>173.03</c:v>
                </c:pt>
                <c:pt idx="5538">
                  <c:v>173.06</c:v>
                </c:pt>
                <c:pt idx="5539">
                  <c:v>173.09</c:v>
                </c:pt>
                <c:pt idx="5540">
                  <c:v>173.12</c:v>
                </c:pt>
                <c:pt idx="5541">
                  <c:v>173.16</c:v>
                </c:pt>
                <c:pt idx="5542">
                  <c:v>173.19</c:v>
                </c:pt>
                <c:pt idx="5543">
                  <c:v>173.22</c:v>
                </c:pt>
                <c:pt idx="5544">
                  <c:v>173.25</c:v>
                </c:pt>
                <c:pt idx="5545">
                  <c:v>173.28</c:v>
                </c:pt>
                <c:pt idx="5546">
                  <c:v>173.31</c:v>
                </c:pt>
                <c:pt idx="5547">
                  <c:v>173.34</c:v>
                </c:pt>
                <c:pt idx="5548">
                  <c:v>173.38</c:v>
                </c:pt>
                <c:pt idx="5549">
                  <c:v>173.41</c:v>
                </c:pt>
                <c:pt idx="5550">
                  <c:v>173.44</c:v>
                </c:pt>
                <c:pt idx="5551">
                  <c:v>173.47</c:v>
                </c:pt>
                <c:pt idx="5552">
                  <c:v>173.5</c:v>
                </c:pt>
                <c:pt idx="5553">
                  <c:v>173.53</c:v>
                </c:pt>
                <c:pt idx="5554">
                  <c:v>173.56</c:v>
                </c:pt>
                <c:pt idx="5555">
                  <c:v>173.59</c:v>
                </c:pt>
                <c:pt idx="5556">
                  <c:v>173.62</c:v>
                </c:pt>
                <c:pt idx="5557">
                  <c:v>173.66</c:v>
                </c:pt>
                <c:pt idx="5558">
                  <c:v>173.69</c:v>
                </c:pt>
                <c:pt idx="5559">
                  <c:v>173.72</c:v>
                </c:pt>
                <c:pt idx="5560">
                  <c:v>173.75</c:v>
                </c:pt>
                <c:pt idx="5561">
                  <c:v>173.78</c:v>
                </c:pt>
                <c:pt idx="5562">
                  <c:v>173.81</c:v>
                </c:pt>
                <c:pt idx="5563">
                  <c:v>173.84</c:v>
                </c:pt>
                <c:pt idx="5564">
                  <c:v>173.88</c:v>
                </c:pt>
                <c:pt idx="5565">
                  <c:v>173.91</c:v>
                </c:pt>
                <c:pt idx="5566">
                  <c:v>173.94</c:v>
                </c:pt>
                <c:pt idx="5567">
                  <c:v>173.97</c:v>
                </c:pt>
                <c:pt idx="5568">
                  <c:v>174</c:v>
                </c:pt>
                <c:pt idx="5569">
                  <c:v>174.03</c:v>
                </c:pt>
                <c:pt idx="5570">
                  <c:v>174.06</c:v>
                </c:pt>
                <c:pt idx="5571">
                  <c:v>174.09</c:v>
                </c:pt>
                <c:pt idx="5572">
                  <c:v>174.12</c:v>
                </c:pt>
                <c:pt idx="5573">
                  <c:v>174.16</c:v>
                </c:pt>
                <c:pt idx="5574">
                  <c:v>174.19</c:v>
                </c:pt>
                <c:pt idx="5575">
                  <c:v>174.22</c:v>
                </c:pt>
                <c:pt idx="5576">
                  <c:v>174.25</c:v>
                </c:pt>
                <c:pt idx="5577">
                  <c:v>174.28</c:v>
                </c:pt>
                <c:pt idx="5578">
                  <c:v>174.31</c:v>
                </c:pt>
                <c:pt idx="5579">
                  <c:v>174.34</c:v>
                </c:pt>
                <c:pt idx="5580">
                  <c:v>174.38</c:v>
                </c:pt>
                <c:pt idx="5581">
                  <c:v>174.41</c:v>
                </c:pt>
                <c:pt idx="5582">
                  <c:v>174.44</c:v>
                </c:pt>
                <c:pt idx="5583">
                  <c:v>174.47</c:v>
                </c:pt>
                <c:pt idx="5584">
                  <c:v>174.5</c:v>
                </c:pt>
                <c:pt idx="5585">
                  <c:v>174.53</c:v>
                </c:pt>
                <c:pt idx="5586">
                  <c:v>174.56</c:v>
                </c:pt>
                <c:pt idx="5587">
                  <c:v>174.59</c:v>
                </c:pt>
                <c:pt idx="5588">
                  <c:v>174.62</c:v>
                </c:pt>
                <c:pt idx="5589">
                  <c:v>174.66</c:v>
                </c:pt>
                <c:pt idx="5590">
                  <c:v>174.69</c:v>
                </c:pt>
                <c:pt idx="5591">
                  <c:v>174.72</c:v>
                </c:pt>
                <c:pt idx="5592">
                  <c:v>174.75</c:v>
                </c:pt>
                <c:pt idx="5593">
                  <c:v>174.78</c:v>
                </c:pt>
                <c:pt idx="5594">
                  <c:v>174.81</c:v>
                </c:pt>
                <c:pt idx="5595">
                  <c:v>174.84</c:v>
                </c:pt>
                <c:pt idx="5596">
                  <c:v>174.88</c:v>
                </c:pt>
                <c:pt idx="5597">
                  <c:v>174.91</c:v>
                </c:pt>
                <c:pt idx="5598">
                  <c:v>174.94</c:v>
                </c:pt>
                <c:pt idx="5599">
                  <c:v>174.97</c:v>
                </c:pt>
                <c:pt idx="5600">
                  <c:v>175</c:v>
                </c:pt>
                <c:pt idx="5601">
                  <c:v>175.03</c:v>
                </c:pt>
                <c:pt idx="5602">
                  <c:v>175.06</c:v>
                </c:pt>
                <c:pt idx="5603">
                  <c:v>175.09</c:v>
                </c:pt>
                <c:pt idx="5604">
                  <c:v>175.12</c:v>
                </c:pt>
                <c:pt idx="5605">
                  <c:v>175.16</c:v>
                </c:pt>
                <c:pt idx="5606">
                  <c:v>175.19</c:v>
                </c:pt>
                <c:pt idx="5607">
                  <c:v>175.22</c:v>
                </c:pt>
                <c:pt idx="5608">
                  <c:v>175.25</c:v>
                </c:pt>
                <c:pt idx="5609">
                  <c:v>175.28</c:v>
                </c:pt>
                <c:pt idx="5610">
                  <c:v>175.31</c:v>
                </c:pt>
                <c:pt idx="5611">
                  <c:v>175.34</c:v>
                </c:pt>
                <c:pt idx="5612">
                  <c:v>175.38</c:v>
                </c:pt>
                <c:pt idx="5613">
                  <c:v>175.41</c:v>
                </c:pt>
                <c:pt idx="5614">
                  <c:v>175.44</c:v>
                </c:pt>
                <c:pt idx="5615">
                  <c:v>175.47</c:v>
                </c:pt>
                <c:pt idx="5616">
                  <c:v>175.5</c:v>
                </c:pt>
                <c:pt idx="5617">
                  <c:v>175.53</c:v>
                </c:pt>
                <c:pt idx="5618">
                  <c:v>175.56</c:v>
                </c:pt>
                <c:pt idx="5619">
                  <c:v>175.59</c:v>
                </c:pt>
                <c:pt idx="5620">
                  <c:v>175.62</c:v>
                </c:pt>
                <c:pt idx="5621">
                  <c:v>175.66</c:v>
                </c:pt>
                <c:pt idx="5622">
                  <c:v>175.69</c:v>
                </c:pt>
                <c:pt idx="5623">
                  <c:v>175.72</c:v>
                </c:pt>
                <c:pt idx="5624">
                  <c:v>175.75</c:v>
                </c:pt>
                <c:pt idx="5625">
                  <c:v>175.78</c:v>
                </c:pt>
                <c:pt idx="5626">
                  <c:v>175.81</c:v>
                </c:pt>
                <c:pt idx="5627">
                  <c:v>175.84</c:v>
                </c:pt>
                <c:pt idx="5628">
                  <c:v>175.88</c:v>
                </c:pt>
                <c:pt idx="5629">
                  <c:v>175.91</c:v>
                </c:pt>
                <c:pt idx="5630">
                  <c:v>175.94</c:v>
                </c:pt>
                <c:pt idx="5631">
                  <c:v>175.97</c:v>
                </c:pt>
                <c:pt idx="5632">
                  <c:v>176</c:v>
                </c:pt>
                <c:pt idx="5633">
                  <c:v>176.03</c:v>
                </c:pt>
                <c:pt idx="5634">
                  <c:v>176.06</c:v>
                </c:pt>
                <c:pt idx="5635">
                  <c:v>176.09</c:v>
                </c:pt>
                <c:pt idx="5636">
                  <c:v>176.12</c:v>
                </c:pt>
                <c:pt idx="5637">
                  <c:v>176.16</c:v>
                </c:pt>
                <c:pt idx="5638">
                  <c:v>176.19</c:v>
                </c:pt>
                <c:pt idx="5639">
                  <c:v>176.22</c:v>
                </c:pt>
                <c:pt idx="5640">
                  <c:v>176.25</c:v>
                </c:pt>
                <c:pt idx="5641">
                  <c:v>176.28</c:v>
                </c:pt>
                <c:pt idx="5642">
                  <c:v>176.31</c:v>
                </c:pt>
                <c:pt idx="5643">
                  <c:v>176.34</c:v>
                </c:pt>
                <c:pt idx="5644">
                  <c:v>176.38</c:v>
                </c:pt>
                <c:pt idx="5645">
                  <c:v>176.41</c:v>
                </c:pt>
                <c:pt idx="5646">
                  <c:v>176.44</c:v>
                </c:pt>
                <c:pt idx="5647">
                  <c:v>176.47</c:v>
                </c:pt>
                <c:pt idx="5648">
                  <c:v>176.5</c:v>
                </c:pt>
                <c:pt idx="5649">
                  <c:v>176.53</c:v>
                </c:pt>
                <c:pt idx="5650">
                  <c:v>176.56</c:v>
                </c:pt>
                <c:pt idx="5651">
                  <c:v>176.59</c:v>
                </c:pt>
                <c:pt idx="5652">
                  <c:v>176.62</c:v>
                </c:pt>
                <c:pt idx="5653">
                  <c:v>176.66</c:v>
                </c:pt>
                <c:pt idx="5654">
                  <c:v>176.69</c:v>
                </c:pt>
                <c:pt idx="5655">
                  <c:v>176.72</c:v>
                </c:pt>
                <c:pt idx="5656">
                  <c:v>176.75</c:v>
                </c:pt>
                <c:pt idx="5657">
                  <c:v>176.78</c:v>
                </c:pt>
                <c:pt idx="5658">
                  <c:v>176.81</c:v>
                </c:pt>
                <c:pt idx="5659">
                  <c:v>176.84</c:v>
                </c:pt>
                <c:pt idx="5660">
                  <c:v>176.88</c:v>
                </c:pt>
                <c:pt idx="5661">
                  <c:v>176.91</c:v>
                </c:pt>
                <c:pt idx="5662">
                  <c:v>176.94</c:v>
                </c:pt>
                <c:pt idx="5663">
                  <c:v>176.97</c:v>
                </c:pt>
                <c:pt idx="5664">
                  <c:v>177</c:v>
                </c:pt>
                <c:pt idx="5665">
                  <c:v>177.03</c:v>
                </c:pt>
                <c:pt idx="5666">
                  <c:v>177.06</c:v>
                </c:pt>
                <c:pt idx="5667">
                  <c:v>177.09</c:v>
                </c:pt>
                <c:pt idx="5668">
                  <c:v>177.12</c:v>
                </c:pt>
                <c:pt idx="5669">
                  <c:v>177.16</c:v>
                </c:pt>
                <c:pt idx="5670">
                  <c:v>177.19</c:v>
                </c:pt>
                <c:pt idx="5671">
                  <c:v>177.22</c:v>
                </c:pt>
                <c:pt idx="5672">
                  <c:v>177.25</c:v>
                </c:pt>
                <c:pt idx="5673">
                  <c:v>177.28</c:v>
                </c:pt>
                <c:pt idx="5674">
                  <c:v>177.31</c:v>
                </c:pt>
                <c:pt idx="5675">
                  <c:v>177.34</c:v>
                </c:pt>
                <c:pt idx="5676">
                  <c:v>177.38</c:v>
                </c:pt>
                <c:pt idx="5677">
                  <c:v>177.41</c:v>
                </c:pt>
                <c:pt idx="5678">
                  <c:v>177.44</c:v>
                </c:pt>
                <c:pt idx="5679">
                  <c:v>177.47</c:v>
                </c:pt>
                <c:pt idx="5680">
                  <c:v>177.5</c:v>
                </c:pt>
                <c:pt idx="5681">
                  <c:v>177.53</c:v>
                </c:pt>
                <c:pt idx="5682">
                  <c:v>177.56</c:v>
                </c:pt>
                <c:pt idx="5683">
                  <c:v>177.59</c:v>
                </c:pt>
                <c:pt idx="5684">
                  <c:v>177.62</c:v>
                </c:pt>
                <c:pt idx="5685">
                  <c:v>177.66</c:v>
                </c:pt>
                <c:pt idx="5686">
                  <c:v>177.69</c:v>
                </c:pt>
                <c:pt idx="5687">
                  <c:v>177.72</c:v>
                </c:pt>
                <c:pt idx="5688">
                  <c:v>177.75</c:v>
                </c:pt>
                <c:pt idx="5689">
                  <c:v>177.78</c:v>
                </c:pt>
                <c:pt idx="5690">
                  <c:v>177.81</c:v>
                </c:pt>
                <c:pt idx="5691">
                  <c:v>177.84</c:v>
                </c:pt>
                <c:pt idx="5692">
                  <c:v>177.88</c:v>
                </c:pt>
                <c:pt idx="5693">
                  <c:v>177.91</c:v>
                </c:pt>
                <c:pt idx="5694">
                  <c:v>177.94</c:v>
                </c:pt>
                <c:pt idx="5695">
                  <c:v>177.97</c:v>
                </c:pt>
                <c:pt idx="5696">
                  <c:v>178</c:v>
                </c:pt>
                <c:pt idx="5697">
                  <c:v>178.03</c:v>
                </c:pt>
                <c:pt idx="5698">
                  <c:v>178.06</c:v>
                </c:pt>
                <c:pt idx="5699">
                  <c:v>178.09</c:v>
                </c:pt>
                <c:pt idx="5700">
                  <c:v>178.12</c:v>
                </c:pt>
                <c:pt idx="5701">
                  <c:v>178.16</c:v>
                </c:pt>
                <c:pt idx="5702">
                  <c:v>178.19</c:v>
                </c:pt>
                <c:pt idx="5703">
                  <c:v>178.22</c:v>
                </c:pt>
                <c:pt idx="5704">
                  <c:v>178.25</c:v>
                </c:pt>
                <c:pt idx="5705">
                  <c:v>178.28</c:v>
                </c:pt>
                <c:pt idx="5706">
                  <c:v>178.31</c:v>
                </c:pt>
                <c:pt idx="5707">
                  <c:v>178.34</c:v>
                </c:pt>
                <c:pt idx="5708">
                  <c:v>178.38</c:v>
                </c:pt>
                <c:pt idx="5709">
                  <c:v>178.41</c:v>
                </c:pt>
                <c:pt idx="5710">
                  <c:v>178.44</c:v>
                </c:pt>
                <c:pt idx="5711">
                  <c:v>178.47</c:v>
                </c:pt>
                <c:pt idx="5712">
                  <c:v>178.5</c:v>
                </c:pt>
                <c:pt idx="5713">
                  <c:v>178.53</c:v>
                </c:pt>
                <c:pt idx="5714">
                  <c:v>178.56</c:v>
                </c:pt>
                <c:pt idx="5715">
                  <c:v>178.59</c:v>
                </c:pt>
                <c:pt idx="5716">
                  <c:v>178.62</c:v>
                </c:pt>
                <c:pt idx="5717">
                  <c:v>178.66</c:v>
                </c:pt>
                <c:pt idx="5718">
                  <c:v>178.69</c:v>
                </c:pt>
                <c:pt idx="5719">
                  <c:v>178.72</c:v>
                </c:pt>
                <c:pt idx="5720">
                  <c:v>178.75</c:v>
                </c:pt>
                <c:pt idx="5721">
                  <c:v>178.78</c:v>
                </c:pt>
                <c:pt idx="5722">
                  <c:v>178.81</c:v>
                </c:pt>
                <c:pt idx="5723">
                  <c:v>178.84</c:v>
                </c:pt>
                <c:pt idx="5724">
                  <c:v>178.88</c:v>
                </c:pt>
                <c:pt idx="5725">
                  <c:v>178.91</c:v>
                </c:pt>
                <c:pt idx="5726">
                  <c:v>178.94</c:v>
                </c:pt>
                <c:pt idx="5727">
                  <c:v>178.97</c:v>
                </c:pt>
                <c:pt idx="5728">
                  <c:v>179</c:v>
                </c:pt>
                <c:pt idx="5729">
                  <c:v>179.03</c:v>
                </c:pt>
                <c:pt idx="5730">
                  <c:v>179.06</c:v>
                </c:pt>
                <c:pt idx="5731">
                  <c:v>179.09</c:v>
                </c:pt>
                <c:pt idx="5732">
                  <c:v>179.12</c:v>
                </c:pt>
                <c:pt idx="5733">
                  <c:v>179.16</c:v>
                </c:pt>
                <c:pt idx="5734">
                  <c:v>179.19</c:v>
                </c:pt>
                <c:pt idx="5735">
                  <c:v>179.22</c:v>
                </c:pt>
                <c:pt idx="5736">
                  <c:v>179.25</c:v>
                </c:pt>
                <c:pt idx="5737">
                  <c:v>179.28</c:v>
                </c:pt>
                <c:pt idx="5738">
                  <c:v>179.31</c:v>
                </c:pt>
                <c:pt idx="5739">
                  <c:v>179.34</c:v>
                </c:pt>
                <c:pt idx="5740">
                  <c:v>179.38</c:v>
                </c:pt>
                <c:pt idx="5741">
                  <c:v>179.41</c:v>
                </c:pt>
                <c:pt idx="5742">
                  <c:v>179.44</c:v>
                </c:pt>
                <c:pt idx="5743">
                  <c:v>179.47</c:v>
                </c:pt>
                <c:pt idx="5744">
                  <c:v>179.5</c:v>
                </c:pt>
                <c:pt idx="5745">
                  <c:v>179.53</c:v>
                </c:pt>
                <c:pt idx="5746">
                  <c:v>179.56</c:v>
                </c:pt>
                <c:pt idx="5747">
                  <c:v>179.59</c:v>
                </c:pt>
                <c:pt idx="5748">
                  <c:v>179.62</c:v>
                </c:pt>
                <c:pt idx="5749">
                  <c:v>179.66</c:v>
                </c:pt>
                <c:pt idx="5750">
                  <c:v>179.69</c:v>
                </c:pt>
                <c:pt idx="5751">
                  <c:v>179.72</c:v>
                </c:pt>
                <c:pt idx="5752">
                  <c:v>179.75</c:v>
                </c:pt>
                <c:pt idx="5753">
                  <c:v>179.78</c:v>
                </c:pt>
                <c:pt idx="5754">
                  <c:v>179.81</c:v>
                </c:pt>
                <c:pt idx="5755">
                  <c:v>179.84</c:v>
                </c:pt>
                <c:pt idx="5756">
                  <c:v>179.88</c:v>
                </c:pt>
                <c:pt idx="5757">
                  <c:v>179.91</c:v>
                </c:pt>
                <c:pt idx="5758">
                  <c:v>179.94</c:v>
                </c:pt>
                <c:pt idx="5759">
                  <c:v>179.97</c:v>
                </c:pt>
                <c:pt idx="5760">
                  <c:v>180</c:v>
                </c:pt>
                <c:pt idx="5761">
                  <c:v>180.03</c:v>
                </c:pt>
                <c:pt idx="5762">
                  <c:v>180.06</c:v>
                </c:pt>
                <c:pt idx="5763">
                  <c:v>180.09</c:v>
                </c:pt>
                <c:pt idx="5764">
                  <c:v>180.12</c:v>
                </c:pt>
                <c:pt idx="5765">
                  <c:v>180.16</c:v>
                </c:pt>
                <c:pt idx="5766">
                  <c:v>180.19</c:v>
                </c:pt>
                <c:pt idx="5767">
                  <c:v>180.22</c:v>
                </c:pt>
                <c:pt idx="5768">
                  <c:v>180.25</c:v>
                </c:pt>
                <c:pt idx="5769">
                  <c:v>180.28</c:v>
                </c:pt>
                <c:pt idx="5770">
                  <c:v>180.31</c:v>
                </c:pt>
                <c:pt idx="5771">
                  <c:v>180.34</c:v>
                </c:pt>
                <c:pt idx="5772">
                  <c:v>180.38</c:v>
                </c:pt>
                <c:pt idx="5773">
                  <c:v>180.41</c:v>
                </c:pt>
                <c:pt idx="5774">
                  <c:v>180.44</c:v>
                </c:pt>
                <c:pt idx="5775">
                  <c:v>180.47</c:v>
                </c:pt>
                <c:pt idx="5776">
                  <c:v>180.5</c:v>
                </c:pt>
                <c:pt idx="5777">
                  <c:v>180.53</c:v>
                </c:pt>
                <c:pt idx="5778">
                  <c:v>180.56</c:v>
                </c:pt>
                <c:pt idx="5779">
                  <c:v>180.59</c:v>
                </c:pt>
                <c:pt idx="5780">
                  <c:v>180.62</c:v>
                </c:pt>
                <c:pt idx="5781">
                  <c:v>180.66</c:v>
                </c:pt>
                <c:pt idx="5782">
                  <c:v>180.69</c:v>
                </c:pt>
                <c:pt idx="5783">
                  <c:v>180.72</c:v>
                </c:pt>
                <c:pt idx="5784">
                  <c:v>180.75</c:v>
                </c:pt>
                <c:pt idx="5785">
                  <c:v>180.78</c:v>
                </c:pt>
                <c:pt idx="5786">
                  <c:v>180.81</c:v>
                </c:pt>
                <c:pt idx="5787">
                  <c:v>180.84</c:v>
                </c:pt>
                <c:pt idx="5788">
                  <c:v>180.88</c:v>
                </c:pt>
                <c:pt idx="5789">
                  <c:v>180.91</c:v>
                </c:pt>
                <c:pt idx="5790">
                  <c:v>180.94</c:v>
                </c:pt>
                <c:pt idx="5791">
                  <c:v>180.97</c:v>
                </c:pt>
                <c:pt idx="5792">
                  <c:v>181</c:v>
                </c:pt>
                <c:pt idx="5793">
                  <c:v>181.03</c:v>
                </c:pt>
                <c:pt idx="5794">
                  <c:v>181.06</c:v>
                </c:pt>
                <c:pt idx="5795">
                  <c:v>181.09</c:v>
                </c:pt>
                <c:pt idx="5796">
                  <c:v>181.12</c:v>
                </c:pt>
                <c:pt idx="5797">
                  <c:v>181.16</c:v>
                </c:pt>
                <c:pt idx="5798">
                  <c:v>181.19</c:v>
                </c:pt>
                <c:pt idx="5799">
                  <c:v>181.22</c:v>
                </c:pt>
                <c:pt idx="5800">
                  <c:v>181.25</c:v>
                </c:pt>
                <c:pt idx="5801">
                  <c:v>181.28</c:v>
                </c:pt>
                <c:pt idx="5802">
                  <c:v>181.31</c:v>
                </c:pt>
                <c:pt idx="5803">
                  <c:v>181.34</c:v>
                </c:pt>
                <c:pt idx="5804">
                  <c:v>181.38</c:v>
                </c:pt>
                <c:pt idx="5805">
                  <c:v>181.41</c:v>
                </c:pt>
                <c:pt idx="5806">
                  <c:v>181.44</c:v>
                </c:pt>
                <c:pt idx="5807">
                  <c:v>181.47</c:v>
                </c:pt>
                <c:pt idx="5808">
                  <c:v>181.5</c:v>
                </c:pt>
                <c:pt idx="5809">
                  <c:v>181.53</c:v>
                </c:pt>
                <c:pt idx="5810">
                  <c:v>181.56</c:v>
                </c:pt>
                <c:pt idx="5811">
                  <c:v>181.59</c:v>
                </c:pt>
                <c:pt idx="5812">
                  <c:v>181.62</c:v>
                </c:pt>
                <c:pt idx="5813">
                  <c:v>181.66</c:v>
                </c:pt>
                <c:pt idx="5814">
                  <c:v>181.69</c:v>
                </c:pt>
                <c:pt idx="5815">
                  <c:v>181.72</c:v>
                </c:pt>
                <c:pt idx="5816">
                  <c:v>181.75</c:v>
                </c:pt>
                <c:pt idx="5817">
                  <c:v>181.78</c:v>
                </c:pt>
                <c:pt idx="5818">
                  <c:v>181.81</c:v>
                </c:pt>
                <c:pt idx="5819">
                  <c:v>181.84</c:v>
                </c:pt>
                <c:pt idx="5820">
                  <c:v>181.88</c:v>
                </c:pt>
                <c:pt idx="5821">
                  <c:v>181.91</c:v>
                </c:pt>
                <c:pt idx="5822">
                  <c:v>181.94</c:v>
                </c:pt>
                <c:pt idx="5823">
                  <c:v>181.97</c:v>
                </c:pt>
                <c:pt idx="5824">
                  <c:v>182</c:v>
                </c:pt>
                <c:pt idx="5825">
                  <c:v>182.03</c:v>
                </c:pt>
                <c:pt idx="5826">
                  <c:v>182.06</c:v>
                </c:pt>
                <c:pt idx="5827">
                  <c:v>182.09</c:v>
                </c:pt>
                <c:pt idx="5828">
                  <c:v>182.12</c:v>
                </c:pt>
                <c:pt idx="5829">
                  <c:v>182.16</c:v>
                </c:pt>
                <c:pt idx="5830">
                  <c:v>182.19</c:v>
                </c:pt>
                <c:pt idx="5831">
                  <c:v>182.22</c:v>
                </c:pt>
                <c:pt idx="5832">
                  <c:v>182.25</c:v>
                </c:pt>
                <c:pt idx="5833">
                  <c:v>182.28</c:v>
                </c:pt>
                <c:pt idx="5834">
                  <c:v>182.31</c:v>
                </c:pt>
                <c:pt idx="5835">
                  <c:v>182.34</c:v>
                </c:pt>
                <c:pt idx="5836">
                  <c:v>182.38</c:v>
                </c:pt>
                <c:pt idx="5837">
                  <c:v>182.41</c:v>
                </c:pt>
                <c:pt idx="5838">
                  <c:v>182.44</c:v>
                </c:pt>
                <c:pt idx="5839">
                  <c:v>182.47</c:v>
                </c:pt>
                <c:pt idx="5840">
                  <c:v>182.5</c:v>
                </c:pt>
                <c:pt idx="5841">
                  <c:v>182.53</c:v>
                </c:pt>
                <c:pt idx="5842">
                  <c:v>182.56</c:v>
                </c:pt>
                <c:pt idx="5843">
                  <c:v>182.59</c:v>
                </c:pt>
                <c:pt idx="5844">
                  <c:v>182.62</c:v>
                </c:pt>
                <c:pt idx="5845">
                  <c:v>182.66</c:v>
                </c:pt>
                <c:pt idx="5846">
                  <c:v>182.69</c:v>
                </c:pt>
                <c:pt idx="5847">
                  <c:v>182.72</c:v>
                </c:pt>
                <c:pt idx="5848">
                  <c:v>182.75</c:v>
                </c:pt>
                <c:pt idx="5849">
                  <c:v>182.78</c:v>
                </c:pt>
                <c:pt idx="5850">
                  <c:v>182.81</c:v>
                </c:pt>
                <c:pt idx="5851">
                  <c:v>182.84</c:v>
                </c:pt>
                <c:pt idx="5852">
                  <c:v>182.88</c:v>
                </c:pt>
                <c:pt idx="5853">
                  <c:v>182.91</c:v>
                </c:pt>
                <c:pt idx="5854">
                  <c:v>182.94</c:v>
                </c:pt>
                <c:pt idx="5855">
                  <c:v>182.97</c:v>
                </c:pt>
                <c:pt idx="5856">
                  <c:v>183</c:v>
                </c:pt>
                <c:pt idx="5857">
                  <c:v>183.03</c:v>
                </c:pt>
                <c:pt idx="5858">
                  <c:v>183.06</c:v>
                </c:pt>
                <c:pt idx="5859">
                  <c:v>183.09</c:v>
                </c:pt>
                <c:pt idx="5860">
                  <c:v>183.12</c:v>
                </c:pt>
                <c:pt idx="5861">
                  <c:v>183.16</c:v>
                </c:pt>
                <c:pt idx="5862">
                  <c:v>183.19</c:v>
                </c:pt>
                <c:pt idx="5863">
                  <c:v>183.22</c:v>
                </c:pt>
                <c:pt idx="5864">
                  <c:v>183.25</c:v>
                </c:pt>
                <c:pt idx="5865">
                  <c:v>183.28</c:v>
                </c:pt>
                <c:pt idx="5866">
                  <c:v>183.31</c:v>
                </c:pt>
                <c:pt idx="5867">
                  <c:v>183.34</c:v>
                </c:pt>
                <c:pt idx="5868">
                  <c:v>183.38</c:v>
                </c:pt>
                <c:pt idx="5869">
                  <c:v>183.41</c:v>
                </c:pt>
                <c:pt idx="5870">
                  <c:v>183.44</c:v>
                </c:pt>
                <c:pt idx="5871">
                  <c:v>183.47</c:v>
                </c:pt>
                <c:pt idx="5872">
                  <c:v>183.5</c:v>
                </c:pt>
                <c:pt idx="5873">
                  <c:v>183.53</c:v>
                </c:pt>
                <c:pt idx="5874">
                  <c:v>183.56</c:v>
                </c:pt>
                <c:pt idx="5875">
                  <c:v>183.59</c:v>
                </c:pt>
                <c:pt idx="5876">
                  <c:v>183.62</c:v>
                </c:pt>
                <c:pt idx="5877">
                  <c:v>183.66</c:v>
                </c:pt>
                <c:pt idx="5878">
                  <c:v>183.69</c:v>
                </c:pt>
                <c:pt idx="5879">
                  <c:v>183.72</c:v>
                </c:pt>
                <c:pt idx="5880">
                  <c:v>183.75</c:v>
                </c:pt>
                <c:pt idx="5881">
                  <c:v>183.78</c:v>
                </c:pt>
                <c:pt idx="5882">
                  <c:v>183.81</c:v>
                </c:pt>
                <c:pt idx="5883">
                  <c:v>183.84</c:v>
                </c:pt>
                <c:pt idx="5884">
                  <c:v>183.88</c:v>
                </c:pt>
                <c:pt idx="5885">
                  <c:v>183.91</c:v>
                </c:pt>
                <c:pt idx="5886">
                  <c:v>183.94</c:v>
                </c:pt>
                <c:pt idx="5887">
                  <c:v>183.97</c:v>
                </c:pt>
                <c:pt idx="5888">
                  <c:v>184</c:v>
                </c:pt>
                <c:pt idx="5889">
                  <c:v>184.03</c:v>
                </c:pt>
                <c:pt idx="5890">
                  <c:v>184.06</c:v>
                </c:pt>
                <c:pt idx="5891">
                  <c:v>184.09</c:v>
                </c:pt>
                <c:pt idx="5892">
                  <c:v>184.12</c:v>
                </c:pt>
                <c:pt idx="5893">
                  <c:v>184.16</c:v>
                </c:pt>
                <c:pt idx="5894">
                  <c:v>184.19</c:v>
                </c:pt>
                <c:pt idx="5895">
                  <c:v>184.22</c:v>
                </c:pt>
                <c:pt idx="5896">
                  <c:v>184.25</c:v>
                </c:pt>
                <c:pt idx="5897">
                  <c:v>184.28</c:v>
                </c:pt>
                <c:pt idx="5898">
                  <c:v>184.31</c:v>
                </c:pt>
                <c:pt idx="5899">
                  <c:v>184.34</c:v>
                </c:pt>
                <c:pt idx="5900">
                  <c:v>184.38</c:v>
                </c:pt>
                <c:pt idx="5901">
                  <c:v>184.41</c:v>
                </c:pt>
                <c:pt idx="5902">
                  <c:v>184.44</c:v>
                </c:pt>
                <c:pt idx="5903">
                  <c:v>184.47</c:v>
                </c:pt>
                <c:pt idx="5904">
                  <c:v>184.5</c:v>
                </c:pt>
                <c:pt idx="5905">
                  <c:v>184.53</c:v>
                </c:pt>
                <c:pt idx="5906">
                  <c:v>184.56</c:v>
                </c:pt>
                <c:pt idx="5907">
                  <c:v>184.59</c:v>
                </c:pt>
                <c:pt idx="5908">
                  <c:v>184.62</c:v>
                </c:pt>
                <c:pt idx="5909">
                  <c:v>184.66</c:v>
                </c:pt>
                <c:pt idx="5910">
                  <c:v>184.69</c:v>
                </c:pt>
                <c:pt idx="5911">
                  <c:v>184.72</c:v>
                </c:pt>
                <c:pt idx="5912">
                  <c:v>184.75</c:v>
                </c:pt>
                <c:pt idx="5913">
                  <c:v>184.78</c:v>
                </c:pt>
                <c:pt idx="5914">
                  <c:v>184.81</c:v>
                </c:pt>
                <c:pt idx="5915">
                  <c:v>184.84</c:v>
                </c:pt>
                <c:pt idx="5916">
                  <c:v>184.88</c:v>
                </c:pt>
                <c:pt idx="5917">
                  <c:v>184.91</c:v>
                </c:pt>
                <c:pt idx="5918">
                  <c:v>184.94</c:v>
                </c:pt>
                <c:pt idx="5919">
                  <c:v>184.97</c:v>
                </c:pt>
                <c:pt idx="5920">
                  <c:v>185</c:v>
                </c:pt>
                <c:pt idx="5921">
                  <c:v>185.03</c:v>
                </c:pt>
                <c:pt idx="5922">
                  <c:v>185.06</c:v>
                </c:pt>
                <c:pt idx="5923">
                  <c:v>185.09</c:v>
                </c:pt>
                <c:pt idx="5924">
                  <c:v>185.12</c:v>
                </c:pt>
                <c:pt idx="5925">
                  <c:v>185.16</c:v>
                </c:pt>
                <c:pt idx="5926">
                  <c:v>185.19</c:v>
                </c:pt>
                <c:pt idx="5927">
                  <c:v>185.22</c:v>
                </c:pt>
                <c:pt idx="5928">
                  <c:v>185.25</c:v>
                </c:pt>
                <c:pt idx="5929">
                  <c:v>185.28</c:v>
                </c:pt>
                <c:pt idx="5930">
                  <c:v>185.31</c:v>
                </c:pt>
                <c:pt idx="5931">
                  <c:v>185.34</c:v>
                </c:pt>
                <c:pt idx="5932">
                  <c:v>185.38</c:v>
                </c:pt>
                <c:pt idx="5933">
                  <c:v>185.41</c:v>
                </c:pt>
                <c:pt idx="5934">
                  <c:v>185.44</c:v>
                </c:pt>
                <c:pt idx="5935">
                  <c:v>185.47</c:v>
                </c:pt>
                <c:pt idx="5936">
                  <c:v>185.5</c:v>
                </c:pt>
                <c:pt idx="5937">
                  <c:v>185.53</c:v>
                </c:pt>
                <c:pt idx="5938">
                  <c:v>185.56</c:v>
                </c:pt>
                <c:pt idx="5939">
                  <c:v>185.59</c:v>
                </c:pt>
                <c:pt idx="5940">
                  <c:v>185.62</c:v>
                </c:pt>
                <c:pt idx="5941">
                  <c:v>185.66</c:v>
                </c:pt>
                <c:pt idx="5942">
                  <c:v>185.69</c:v>
                </c:pt>
                <c:pt idx="5943">
                  <c:v>185.72</c:v>
                </c:pt>
                <c:pt idx="5944">
                  <c:v>185.75</c:v>
                </c:pt>
                <c:pt idx="5945">
                  <c:v>185.78</c:v>
                </c:pt>
                <c:pt idx="5946">
                  <c:v>185.81</c:v>
                </c:pt>
                <c:pt idx="5947">
                  <c:v>185.84</c:v>
                </c:pt>
                <c:pt idx="5948">
                  <c:v>185.88</c:v>
                </c:pt>
                <c:pt idx="5949">
                  <c:v>185.91</c:v>
                </c:pt>
                <c:pt idx="5950">
                  <c:v>185.94</c:v>
                </c:pt>
                <c:pt idx="5951">
                  <c:v>185.97</c:v>
                </c:pt>
                <c:pt idx="5952">
                  <c:v>186</c:v>
                </c:pt>
                <c:pt idx="5953">
                  <c:v>186.03</c:v>
                </c:pt>
                <c:pt idx="5954">
                  <c:v>186.06</c:v>
                </c:pt>
                <c:pt idx="5955">
                  <c:v>186.09</c:v>
                </c:pt>
                <c:pt idx="5956">
                  <c:v>186.12</c:v>
                </c:pt>
                <c:pt idx="5957">
                  <c:v>186.16</c:v>
                </c:pt>
                <c:pt idx="5958">
                  <c:v>186.19</c:v>
                </c:pt>
                <c:pt idx="5959">
                  <c:v>186.22</c:v>
                </c:pt>
                <c:pt idx="5960">
                  <c:v>186.25</c:v>
                </c:pt>
                <c:pt idx="5961">
                  <c:v>186.28</c:v>
                </c:pt>
                <c:pt idx="5962">
                  <c:v>186.31</c:v>
                </c:pt>
                <c:pt idx="5963">
                  <c:v>186.34</c:v>
                </c:pt>
                <c:pt idx="5964">
                  <c:v>186.38</c:v>
                </c:pt>
                <c:pt idx="5965">
                  <c:v>186.41</c:v>
                </c:pt>
                <c:pt idx="5966">
                  <c:v>186.44</c:v>
                </c:pt>
                <c:pt idx="5967">
                  <c:v>186.47</c:v>
                </c:pt>
                <c:pt idx="5968">
                  <c:v>186.5</c:v>
                </c:pt>
                <c:pt idx="5969">
                  <c:v>186.53</c:v>
                </c:pt>
                <c:pt idx="5970">
                  <c:v>186.56</c:v>
                </c:pt>
                <c:pt idx="5971">
                  <c:v>186.59</c:v>
                </c:pt>
                <c:pt idx="5972">
                  <c:v>186.62</c:v>
                </c:pt>
                <c:pt idx="5973">
                  <c:v>186.66</c:v>
                </c:pt>
                <c:pt idx="5974">
                  <c:v>186.69</c:v>
                </c:pt>
                <c:pt idx="5975">
                  <c:v>186.72</c:v>
                </c:pt>
                <c:pt idx="5976">
                  <c:v>186.75</c:v>
                </c:pt>
                <c:pt idx="5977">
                  <c:v>186.78</c:v>
                </c:pt>
                <c:pt idx="5978">
                  <c:v>186.81</c:v>
                </c:pt>
                <c:pt idx="5979">
                  <c:v>186.84</c:v>
                </c:pt>
                <c:pt idx="5980">
                  <c:v>186.88</c:v>
                </c:pt>
                <c:pt idx="5981">
                  <c:v>186.91</c:v>
                </c:pt>
                <c:pt idx="5982">
                  <c:v>186.94</c:v>
                </c:pt>
                <c:pt idx="5983">
                  <c:v>186.97</c:v>
                </c:pt>
                <c:pt idx="5984">
                  <c:v>187</c:v>
                </c:pt>
                <c:pt idx="5985">
                  <c:v>187.03</c:v>
                </c:pt>
                <c:pt idx="5986">
                  <c:v>187.06</c:v>
                </c:pt>
                <c:pt idx="5987">
                  <c:v>187.09</c:v>
                </c:pt>
                <c:pt idx="5988">
                  <c:v>187.12</c:v>
                </c:pt>
                <c:pt idx="5989">
                  <c:v>187.16</c:v>
                </c:pt>
                <c:pt idx="5990">
                  <c:v>187.19</c:v>
                </c:pt>
                <c:pt idx="5991">
                  <c:v>187.22</c:v>
                </c:pt>
                <c:pt idx="5992">
                  <c:v>187.25</c:v>
                </c:pt>
                <c:pt idx="5993">
                  <c:v>187.28</c:v>
                </c:pt>
                <c:pt idx="5994">
                  <c:v>187.31</c:v>
                </c:pt>
                <c:pt idx="5995">
                  <c:v>187.34</c:v>
                </c:pt>
                <c:pt idx="5996">
                  <c:v>187.38</c:v>
                </c:pt>
                <c:pt idx="5997">
                  <c:v>187.41</c:v>
                </c:pt>
                <c:pt idx="5998">
                  <c:v>187.44</c:v>
                </c:pt>
                <c:pt idx="5999">
                  <c:v>187.47</c:v>
                </c:pt>
                <c:pt idx="6000">
                  <c:v>187.5</c:v>
                </c:pt>
                <c:pt idx="6001">
                  <c:v>187.53</c:v>
                </c:pt>
                <c:pt idx="6002">
                  <c:v>187.56</c:v>
                </c:pt>
                <c:pt idx="6003">
                  <c:v>187.59</c:v>
                </c:pt>
                <c:pt idx="6004">
                  <c:v>187.62</c:v>
                </c:pt>
                <c:pt idx="6005">
                  <c:v>187.66</c:v>
                </c:pt>
                <c:pt idx="6006">
                  <c:v>187.69</c:v>
                </c:pt>
                <c:pt idx="6007">
                  <c:v>187.72</c:v>
                </c:pt>
                <c:pt idx="6008">
                  <c:v>187.75</c:v>
                </c:pt>
                <c:pt idx="6009">
                  <c:v>187.78</c:v>
                </c:pt>
                <c:pt idx="6010">
                  <c:v>187.81</c:v>
                </c:pt>
                <c:pt idx="6011">
                  <c:v>187.84</c:v>
                </c:pt>
                <c:pt idx="6012">
                  <c:v>187.88</c:v>
                </c:pt>
                <c:pt idx="6013">
                  <c:v>187.91</c:v>
                </c:pt>
                <c:pt idx="6014">
                  <c:v>187.94</c:v>
                </c:pt>
                <c:pt idx="6015">
                  <c:v>187.97</c:v>
                </c:pt>
                <c:pt idx="6016">
                  <c:v>188</c:v>
                </c:pt>
                <c:pt idx="6017">
                  <c:v>188.03</c:v>
                </c:pt>
                <c:pt idx="6018">
                  <c:v>188.06</c:v>
                </c:pt>
                <c:pt idx="6019">
                  <c:v>188.09</c:v>
                </c:pt>
                <c:pt idx="6020">
                  <c:v>188.12</c:v>
                </c:pt>
                <c:pt idx="6021">
                  <c:v>188.16</c:v>
                </c:pt>
                <c:pt idx="6022">
                  <c:v>188.19</c:v>
                </c:pt>
                <c:pt idx="6023">
                  <c:v>188.22</c:v>
                </c:pt>
                <c:pt idx="6024">
                  <c:v>188.25</c:v>
                </c:pt>
                <c:pt idx="6025">
                  <c:v>188.28</c:v>
                </c:pt>
                <c:pt idx="6026">
                  <c:v>188.31</c:v>
                </c:pt>
                <c:pt idx="6027">
                  <c:v>188.34</c:v>
                </c:pt>
                <c:pt idx="6028">
                  <c:v>188.38</c:v>
                </c:pt>
                <c:pt idx="6029">
                  <c:v>188.41</c:v>
                </c:pt>
                <c:pt idx="6030">
                  <c:v>188.44</c:v>
                </c:pt>
                <c:pt idx="6031">
                  <c:v>188.47</c:v>
                </c:pt>
                <c:pt idx="6032">
                  <c:v>188.5</c:v>
                </c:pt>
                <c:pt idx="6033">
                  <c:v>188.53</c:v>
                </c:pt>
                <c:pt idx="6034">
                  <c:v>188.56</c:v>
                </c:pt>
                <c:pt idx="6035">
                  <c:v>188.59</c:v>
                </c:pt>
                <c:pt idx="6036">
                  <c:v>188.62</c:v>
                </c:pt>
                <c:pt idx="6037">
                  <c:v>188.66</c:v>
                </c:pt>
                <c:pt idx="6038">
                  <c:v>188.69</c:v>
                </c:pt>
                <c:pt idx="6039">
                  <c:v>188.72</c:v>
                </c:pt>
                <c:pt idx="6040">
                  <c:v>188.75</c:v>
                </c:pt>
                <c:pt idx="6041">
                  <c:v>188.78</c:v>
                </c:pt>
                <c:pt idx="6042">
                  <c:v>188.81</c:v>
                </c:pt>
                <c:pt idx="6043">
                  <c:v>188.84</c:v>
                </c:pt>
                <c:pt idx="6044">
                  <c:v>188.88</c:v>
                </c:pt>
                <c:pt idx="6045">
                  <c:v>188.91</c:v>
                </c:pt>
                <c:pt idx="6046">
                  <c:v>188.94</c:v>
                </c:pt>
                <c:pt idx="6047">
                  <c:v>188.97</c:v>
                </c:pt>
                <c:pt idx="6048">
                  <c:v>189</c:v>
                </c:pt>
                <c:pt idx="6049">
                  <c:v>189.03</c:v>
                </c:pt>
                <c:pt idx="6050">
                  <c:v>189.06</c:v>
                </c:pt>
                <c:pt idx="6051">
                  <c:v>189.09</c:v>
                </c:pt>
                <c:pt idx="6052">
                  <c:v>189.12</c:v>
                </c:pt>
                <c:pt idx="6053">
                  <c:v>189.16</c:v>
                </c:pt>
                <c:pt idx="6054">
                  <c:v>189.19</c:v>
                </c:pt>
                <c:pt idx="6055">
                  <c:v>189.22</c:v>
                </c:pt>
                <c:pt idx="6056">
                  <c:v>189.25</c:v>
                </c:pt>
                <c:pt idx="6057">
                  <c:v>189.28</c:v>
                </c:pt>
                <c:pt idx="6058">
                  <c:v>189.31</c:v>
                </c:pt>
                <c:pt idx="6059">
                  <c:v>189.34</c:v>
                </c:pt>
                <c:pt idx="6060">
                  <c:v>189.38</c:v>
                </c:pt>
                <c:pt idx="6061">
                  <c:v>189.41</c:v>
                </c:pt>
                <c:pt idx="6062">
                  <c:v>189.44</c:v>
                </c:pt>
                <c:pt idx="6063">
                  <c:v>189.47</c:v>
                </c:pt>
                <c:pt idx="6064">
                  <c:v>189.5</c:v>
                </c:pt>
                <c:pt idx="6065">
                  <c:v>189.53</c:v>
                </c:pt>
                <c:pt idx="6066">
                  <c:v>189.56</c:v>
                </c:pt>
                <c:pt idx="6067">
                  <c:v>189.59</c:v>
                </c:pt>
                <c:pt idx="6068">
                  <c:v>189.62</c:v>
                </c:pt>
                <c:pt idx="6069">
                  <c:v>189.66</c:v>
                </c:pt>
                <c:pt idx="6070">
                  <c:v>189.69</c:v>
                </c:pt>
                <c:pt idx="6071">
                  <c:v>189.72</c:v>
                </c:pt>
                <c:pt idx="6072">
                  <c:v>189.75</c:v>
                </c:pt>
                <c:pt idx="6073">
                  <c:v>189.78</c:v>
                </c:pt>
                <c:pt idx="6074">
                  <c:v>189.81</c:v>
                </c:pt>
                <c:pt idx="6075">
                  <c:v>189.84</c:v>
                </c:pt>
                <c:pt idx="6076">
                  <c:v>189.88</c:v>
                </c:pt>
                <c:pt idx="6077">
                  <c:v>189.91</c:v>
                </c:pt>
                <c:pt idx="6078">
                  <c:v>189.94</c:v>
                </c:pt>
                <c:pt idx="6079">
                  <c:v>189.97</c:v>
                </c:pt>
                <c:pt idx="6080">
                  <c:v>190</c:v>
                </c:pt>
                <c:pt idx="6081">
                  <c:v>190.03</c:v>
                </c:pt>
                <c:pt idx="6082">
                  <c:v>190.06</c:v>
                </c:pt>
                <c:pt idx="6083">
                  <c:v>190.09</c:v>
                </c:pt>
                <c:pt idx="6084">
                  <c:v>190.12</c:v>
                </c:pt>
                <c:pt idx="6085">
                  <c:v>190.16</c:v>
                </c:pt>
                <c:pt idx="6086">
                  <c:v>190.19</c:v>
                </c:pt>
                <c:pt idx="6087">
                  <c:v>190.22</c:v>
                </c:pt>
                <c:pt idx="6088">
                  <c:v>190.25</c:v>
                </c:pt>
                <c:pt idx="6089">
                  <c:v>190.28</c:v>
                </c:pt>
                <c:pt idx="6090">
                  <c:v>190.31</c:v>
                </c:pt>
                <c:pt idx="6091">
                  <c:v>190.34</c:v>
                </c:pt>
                <c:pt idx="6092">
                  <c:v>190.38</c:v>
                </c:pt>
                <c:pt idx="6093">
                  <c:v>190.41</c:v>
                </c:pt>
                <c:pt idx="6094">
                  <c:v>190.44</c:v>
                </c:pt>
                <c:pt idx="6095">
                  <c:v>190.47</c:v>
                </c:pt>
                <c:pt idx="6096">
                  <c:v>190.5</c:v>
                </c:pt>
                <c:pt idx="6097">
                  <c:v>190.53</c:v>
                </c:pt>
                <c:pt idx="6098">
                  <c:v>190.56</c:v>
                </c:pt>
                <c:pt idx="6099">
                  <c:v>190.59</c:v>
                </c:pt>
                <c:pt idx="6100">
                  <c:v>190.62</c:v>
                </c:pt>
                <c:pt idx="6101">
                  <c:v>190.66</c:v>
                </c:pt>
                <c:pt idx="6102">
                  <c:v>190.69</c:v>
                </c:pt>
                <c:pt idx="6103">
                  <c:v>190.72</c:v>
                </c:pt>
                <c:pt idx="6104">
                  <c:v>190.75</c:v>
                </c:pt>
                <c:pt idx="6105">
                  <c:v>190.78</c:v>
                </c:pt>
                <c:pt idx="6106">
                  <c:v>190.81</c:v>
                </c:pt>
                <c:pt idx="6107">
                  <c:v>190.84</c:v>
                </c:pt>
                <c:pt idx="6108">
                  <c:v>190.88</c:v>
                </c:pt>
                <c:pt idx="6109">
                  <c:v>190.91</c:v>
                </c:pt>
                <c:pt idx="6110">
                  <c:v>190.94</c:v>
                </c:pt>
                <c:pt idx="6111">
                  <c:v>190.97</c:v>
                </c:pt>
                <c:pt idx="6112">
                  <c:v>191</c:v>
                </c:pt>
                <c:pt idx="6113">
                  <c:v>191.03</c:v>
                </c:pt>
                <c:pt idx="6114">
                  <c:v>191.06</c:v>
                </c:pt>
                <c:pt idx="6115">
                  <c:v>191.09</c:v>
                </c:pt>
                <c:pt idx="6116">
                  <c:v>191.12</c:v>
                </c:pt>
                <c:pt idx="6117">
                  <c:v>191.16</c:v>
                </c:pt>
                <c:pt idx="6118">
                  <c:v>191.19</c:v>
                </c:pt>
                <c:pt idx="6119">
                  <c:v>191.22</c:v>
                </c:pt>
                <c:pt idx="6120">
                  <c:v>191.25</c:v>
                </c:pt>
                <c:pt idx="6121">
                  <c:v>191.28</c:v>
                </c:pt>
                <c:pt idx="6122">
                  <c:v>191.31</c:v>
                </c:pt>
                <c:pt idx="6123">
                  <c:v>191.34</c:v>
                </c:pt>
                <c:pt idx="6124">
                  <c:v>191.38</c:v>
                </c:pt>
                <c:pt idx="6125">
                  <c:v>191.41</c:v>
                </c:pt>
                <c:pt idx="6126">
                  <c:v>191.44</c:v>
                </c:pt>
                <c:pt idx="6127">
                  <c:v>191.47</c:v>
                </c:pt>
                <c:pt idx="6128">
                  <c:v>191.5</c:v>
                </c:pt>
                <c:pt idx="6129">
                  <c:v>191.53</c:v>
                </c:pt>
                <c:pt idx="6130">
                  <c:v>191.56</c:v>
                </c:pt>
                <c:pt idx="6131">
                  <c:v>191.59</c:v>
                </c:pt>
                <c:pt idx="6132">
                  <c:v>191.62</c:v>
                </c:pt>
                <c:pt idx="6133">
                  <c:v>191.66</c:v>
                </c:pt>
                <c:pt idx="6134">
                  <c:v>191.69</c:v>
                </c:pt>
                <c:pt idx="6135">
                  <c:v>191.72</c:v>
                </c:pt>
                <c:pt idx="6136">
                  <c:v>191.75</c:v>
                </c:pt>
                <c:pt idx="6137">
                  <c:v>191.78</c:v>
                </c:pt>
                <c:pt idx="6138">
                  <c:v>191.81</c:v>
                </c:pt>
                <c:pt idx="6139">
                  <c:v>191.84</c:v>
                </c:pt>
                <c:pt idx="6140">
                  <c:v>191.88</c:v>
                </c:pt>
                <c:pt idx="6141">
                  <c:v>191.91</c:v>
                </c:pt>
                <c:pt idx="6142">
                  <c:v>191.94</c:v>
                </c:pt>
                <c:pt idx="6143">
                  <c:v>191.97</c:v>
                </c:pt>
                <c:pt idx="6144">
                  <c:v>192</c:v>
                </c:pt>
                <c:pt idx="6145">
                  <c:v>192.03</c:v>
                </c:pt>
                <c:pt idx="6146">
                  <c:v>192.06</c:v>
                </c:pt>
                <c:pt idx="6147">
                  <c:v>192.09</c:v>
                </c:pt>
                <c:pt idx="6148">
                  <c:v>192.12</c:v>
                </c:pt>
                <c:pt idx="6149">
                  <c:v>192.16</c:v>
                </c:pt>
                <c:pt idx="6150">
                  <c:v>192.19</c:v>
                </c:pt>
                <c:pt idx="6151">
                  <c:v>192.22</c:v>
                </c:pt>
                <c:pt idx="6152">
                  <c:v>192.25</c:v>
                </c:pt>
                <c:pt idx="6153">
                  <c:v>192.28</c:v>
                </c:pt>
                <c:pt idx="6154">
                  <c:v>192.31</c:v>
                </c:pt>
                <c:pt idx="6155">
                  <c:v>192.34</c:v>
                </c:pt>
                <c:pt idx="6156">
                  <c:v>192.38</c:v>
                </c:pt>
                <c:pt idx="6157">
                  <c:v>192.41</c:v>
                </c:pt>
                <c:pt idx="6158">
                  <c:v>192.44</c:v>
                </c:pt>
                <c:pt idx="6159">
                  <c:v>192.47</c:v>
                </c:pt>
                <c:pt idx="6160">
                  <c:v>192.5</c:v>
                </c:pt>
                <c:pt idx="6161">
                  <c:v>192.53</c:v>
                </c:pt>
                <c:pt idx="6162">
                  <c:v>192.56</c:v>
                </c:pt>
                <c:pt idx="6163">
                  <c:v>192.59</c:v>
                </c:pt>
                <c:pt idx="6164">
                  <c:v>192.62</c:v>
                </c:pt>
                <c:pt idx="6165">
                  <c:v>192.66</c:v>
                </c:pt>
                <c:pt idx="6166">
                  <c:v>192.69</c:v>
                </c:pt>
                <c:pt idx="6167">
                  <c:v>192.72</c:v>
                </c:pt>
                <c:pt idx="6168">
                  <c:v>192.75</c:v>
                </c:pt>
                <c:pt idx="6169">
                  <c:v>192.78</c:v>
                </c:pt>
                <c:pt idx="6170">
                  <c:v>192.81</c:v>
                </c:pt>
                <c:pt idx="6171">
                  <c:v>192.84</c:v>
                </c:pt>
                <c:pt idx="6172">
                  <c:v>192.88</c:v>
                </c:pt>
                <c:pt idx="6173">
                  <c:v>192.91</c:v>
                </c:pt>
                <c:pt idx="6174">
                  <c:v>192.94</c:v>
                </c:pt>
                <c:pt idx="6175">
                  <c:v>192.97</c:v>
                </c:pt>
                <c:pt idx="6176">
                  <c:v>193</c:v>
                </c:pt>
                <c:pt idx="6177">
                  <c:v>193.03</c:v>
                </c:pt>
                <c:pt idx="6178">
                  <c:v>193.06</c:v>
                </c:pt>
                <c:pt idx="6179">
                  <c:v>193.09</c:v>
                </c:pt>
                <c:pt idx="6180">
                  <c:v>193.12</c:v>
                </c:pt>
                <c:pt idx="6181">
                  <c:v>193.16</c:v>
                </c:pt>
                <c:pt idx="6182">
                  <c:v>193.19</c:v>
                </c:pt>
                <c:pt idx="6183">
                  <c:v>193.22</c:v>
                </c:pt>
                <c:pt idx="6184">
                  <c:v>193.25</c:v>
                </c:pt>
                <c:pt idx="6185">
                  <c:v>193.28</c:v>
                </c:pt>
                <c:pt idx="6186">
                  <c:v>193.31</c:v>
                </c:pt>
                <c:pt idx="6187">
                  <c:v>193.34</c:v>
                </c:pt>
                <c:pt idx="6188">
                  <c:v>193.38</c:v>
                </c:pt>
                <c:pt idx="6189">
                  <c:v>193.41</c:v>
                </c:pt>
                <c:pt idx="6190">
                  <c:v>193.44</c:v>
                </c:pt>
                <c:pt idx="6191">
                  <c:v>193.47</c:v>
                </c:pt>
                <c:pt idx="6192">
                  <c:v>193.5</c:v>
                </c:pt>
                <c:pt idx="6193">
                  <c:v>193.53</c:v>
                </c:pt>
                <c:pt idx="6194">
                  <c:v>193.56</c:v>
                </c:pt>
                <c:pt idx="6195">
                  <c:v>193.59</c:v>
                </c:pt>
                <c:pt idx="6196">
                  <c:v>193.62</c:v>
                </c:pt>
                <c:pt idx="6197">
                  <c:v>193.66</c:v>
                </c:pt>
                <c:pt idx="6198">
                  <c:v>193.69</c:v>
                </c:pt>
                <c:pt idx="6199">
                  <c:v>193.72</c:v>
                </c:pt>
                <c:pt idx="6200">
                  <c:v>193.75</c:v>
                </c:pt>
                <c:pt idx="6201">
                  <c:v>193.78</c:v>
                </c:pt>
                <c:pt idx="6202">
                  <c:v>193.81</c:v>
                </c:pt>
                <c:pt idx="6203">
                  <c:v>193.84</c:v>
                </c:pt>
                <c:pt idx="6204">
                  <c:v>193.88</c:v>
                </c:pt>
                <c:pt idx="6205">
                  <c:v>193.91</c:v>
                </c:pt>
                <c:pt idx="6206">
                  <c:v>193.94</c:v>
                </c:pt>
                <c:pt idx="6207">
                  <c:v>193.97</c:v>
                </c:pt>
                <c:pt idx="6208">
                  <c:v>194</c:v>
                </c:pt>
                <c:pt idx="6209">
                  <c:v>194.03</c:v>
                </c:pt>
                <c:pt idx="6210">
                  <c:v>194.06</c:v>
                </c:pt>
                <c:pt idx="6211">
                  <c:v>194.09</c:v>
                </c:pt>
                <c:pt idx="6212">
                  <c:v>194.12</c:v>
                </c:pt>
                <c:pt idx="6213">
                  <c:v>194.16</c:v>
                </c:pt>
                <c:pt idx="6214">
                  <c:v>194.19</c:v>
                </c:pt>
                <c:pt idx="6215">
                  <c:v>194.22</c:v>
                </c:pt>
                <c:pt idx="6216">
                  <c:v>194.25</c:v>
                </c:pt>
                <c:pt idx="6217">
                  <c:v>194.28</c:v>
                </c:pt>
                <c:pt idx="6218">
                  <c:v>194.31</c:v>
                </c:pt>
                <c:pt idx="6219">
                  <c:v>194.34</c:v>
                </c:pt>
                <c:pt idx="6220">
                  <c:v>194.38</c:v>
                </c:pt>
                <c:pt idx="6221">
                  <c:v>194.41</c:v>
                </c:pt>
                <c:pt idx="6222">
                  <c:v>194.44</c:v>
                </c:pt>
                <c:pt idx="6223">
                  <c:v>194.47</c:v>
                </c:pt>
                <c:pt idx="6224">
                  <c:v>194.5</c:v>
                </c:pt>
                <c:pt idx="6225">
                  <c:v>194.53</c:v>
                </c:pt>
                <c:pt idx="6226">
                  <c:v>194.56</c:v>
                </c:pt>
                <c:pt idx="6227">
                  <c:v>194.59</c:v>
                </c:pt>
                <c:pt idx="6228">
                  <c:v>194.62</c:v>
                </c:pt>
                <c:pt idx="6229">
                  <c:v>194.66</c:v>
                </c:pt>
                <c:pt idx="6230">
                  <c:v>194.69</c:v>
                </c:pt>
                <c:pt idx="6231">
                  <c:v>194.72</c:v>
                </c:pt>
                <c:pt idx="6232">
                  <c:v>194.75</c:v>
                </c:pt>
                <c:pt idx="6233">
                  <c:v>194.78</c:v>
                </c:pt>
                <c:pt idx="6234">
                  <c:v>194.81</c:v>
                </c:pt>
                <c:pt idx="6235">
                  <c:v>194.84</c:v>
                </c:pt>
                <c:pt idx="6236">
                  <c:v>194.88</c:v>
                </c:pt>
                <c:pt idx="6237">
                  <c:v>194.91</c:v>
                </c:pt>
                <c:pt idx="6238">
                  <c:v>194.94</c:v>
                </c:pt>
                <c:pt idx="6239">
                  <c:v>194.97</c:v>
                </c:pt>
                <c:pt idx="6240">
                  <c:v>195</c:v>
                </c:pt>
                <c:pt idx="6241">
                  <c:v>195.03</c:v>
                </c:pt>
                <c:pt idx="6242">
                  <c:v>195.06</c:v>
                </c:pt>
                <c:pt idx="6243">
                  <c:v>195.09</c:v>
                </c:pt>
                <c:pt idx="6244">
                  <c:v>195.12</c:v>
                </c:pt>
                <c:pt idx="6245">
                  <c:v>195.16</c:v>
                </c:pt>
                <c:pt idx="6246">
                  <c:v>195.19</c:v>
                </c:pt>
                <c:pt idx="6247">
                  <c:v>195.22</c:v>
                </c:pt>
                <c:pt idx="6248">
                  <c:v>195.25</c:v>
                </c:pt>
                <c:pt idx="6249">
                  <c:v>195.28</c:v>
                </c:pt>
                <c:pt idx="6250">
                  <c:v>195.31</c:v>
                </c:pt>
                <c:pt idx="6251">
                  <c:v>195.34</c:v>
                </c:pt>
                <c:pt idx="6252">
                  <c:v>195.38</c:v>
                </c:pt>
                <c:pt idx="6253">
                  <c:v>195.41</c:v>
                </c:pt>
                <c:pt idx="6254">
                  <c:v>195.44</c:v>
                </c:pt>
                <c:pt idx="6255">
                  <c:v>195.47</c:v>
                </c:pt>
                <c:pt idx="6256">
                  <c:v>195.5</c:v>
                </c:pt>
                <c:pt idx="6257">
                  <c:v>195.53</c:v>
                </c:pt>
                <c:pt idx="6258">
                  <c:v>195.56</c:v>
                </c:pt>
                <c:pt idx="6259">
                  <c:v>195.59</c:v>
                </c:pt>
                <c:pt idx="6260">
                  <c:v>195.62</c:v>
                </c:pt>
                <c:pt idx="6261">
                  <c:v>195.66</c:v>
                </c:pt>
                <c:pt idx="6262">
                  <c:v>195.69</c:v>
                </c:pt>
                <c:pt idx="6263">
                  <c:v>195.72</c:v>
                </c:pt>
                <c:pt idx="6264">
                  <c:v>195.75</c:v>
                </c:pt>
                <c:pt idx="6265">
                  <c:v>195.78</c:v>
                </c:pt>
                <c:pt idx="6266">
                  <c:v>195.81</c:v>
                </c:pt>
                <c:pt idx="6267">
                  <c:v>195.84</c:v>
                </c:pt>
                <c:pt idx="6268">
                  <c:v>195.88</c:v>
                </c:pt>
                <c:pt idx="6269">
                  <c:v>195.91</c:v>
                </c:pt>
                <c:pt idx="6270">
                  <c:v>195.94</c:v>
                </c:pt>
                <c:pt idx="6271">
                  <c:v>195.97</c:v>
                </c:pt>
                <c:pt idx="6272">
                  <c:v>196</c:v>
                </c:pt>
                <c:pt idx="6273">
                  <c:v>196.03</c:v>
                </c:pt>
                <c:pt idx="6274">
                  <c:v>196.06</c:v>
                </c:pt>
                <c:pt idx="6275">
                  <c:v>196.09</c:v>
                </c:pt>
                <c:pt idx="6276">
                  <c:v>196.12</c:v>
                </c:pt>
                <c:pt idx="6277">
                  <c:v>196.16</c:v>
                </c:pt>
                <c:pt idx="6278">
                  <c:v>196.19</c:v>
                </c:pt>
                <c:pt idx="6279">
                  <c:v>196.22</c:v>
                </c:pt>
                <c:pt idx="6280">
                  <c:v>196.25</c:v>
                </c:pt>
                <c:pt idx="6281">
                  <c:v>196.28</c:v>
                </c:pt>
                <c:pt idx="6282">
                  <c:v>196.31</c:v>
                </c:pt>
                <c:pt idx="6283">
                  <c:v>196.34</c:v>
                </c:pt>
                <c:pt idx="6284">
                  <c:v>196.38</c:v>
                </c:pt>
                <c:pt idx="6285">
                  <c:v>196.41</c:v>
                </c:pt>
                <c:pt idx="6286">
                  <c:v>196.44</c:v>
                </c:pt>
                <c:pt idx="6287">
                  <c:v>196.47</c:v>
                </c:pt>
                <c:pt idx="6288">
                  <c:v>196.5</c:v>
                </c:pt>
                <c:pt idx="6289">
                  <c:v>196.53</c:v>
                </c:pt>
                <c:pt idx="6290">
                  <c:v>196.56</c:v>
                </c:pt>
                <c:pt idx="6291">
                  <c:v>196.59</c:v>
                </c:pt>
                <c:pt idx="6292">
                  <c:v>196.62</c:v>
                </c:pt>
                <c:pt idx="6293">
                  <c:v>196.66</c:v>
                </c:pt>
                <c:pt idx="6294">
                  <c:v>196.69</c:v>
                </c:pt>
                <c:pt idx="6295">
                  <c:v>196.72</c:v>
                </c:pt>
                <c:pt idx="6296">
                  <c:v>196.75</c:v>
                </c:pt>
                <c:pt idx="6297">
                  <c:v>196.78</c:v>
                </c:pt>
                <c:pt idx="6298">
                  <c:v>196.81</c:v>
                </c:pt>
                <c:pt idx="6299">
                  <c:v>196.84</c:v>
                </c:pt>
                <c:pt idx="6300">
                  <c:v>196.88</c:v>
                </c:pt>
                <c:pt idx="6301">
                  <c:v>196.91</c:v>
                </c:pt>
                <c:pt idx="6302">
                  <c:v>196.94</c:v>
                </c:pt>
                <c:pt idx="6303">
                  <c:v>196.97</c:v>
                </c:pt>
                <c:pt idx="6304">
                  <c:v>197</c:v>
                </c:pt>
                <c:pt idx="6305">
                  <c:v>197.03</c:v>
                </c:pt>
                <c:pt idx="6306">
                  <c:v>197.06</c:v>
                </c:pt>
                <c:pt idx="6307">
                  <c:v>197.09</c:v>
                </c:pt>
                <c:pt idx="6308">
                  <c:v>197.12</c:v>
                </c:pt>
                <c:pt idx="6309">
                  <c:v>197.16</c:v>
                </c:pt>
                <c:pt idx="6310">
                  <c:v>197.19</c:v>
                </c:pt>
                <c:pt idx="6311">
                  <c:v>197.22</c:v>
                </c:pt>
                <c:pt idx="6312">
                  <c:v>197.25</c:v>
                </c:pt>
                <c:pt idx="6313">
                  <c:v>197.28</c:v>
                </c:pt>
                <c:pt idx="6314">
                  <c:v>197.31</c:v>
                </c:pt>
                <c:pt idx="6315">
                  <c:v>197.34</c:v>
                </c:pt>
                <c:pt idx="6316">
                  <c:v>197.38</c:v>
                </c:pt>
                <c:pt idx="6317">
                  <c:v>197.41</c:v>
                </c:pt>
                <c:pt idx="6318">
                  <c:v>197.44</c:v>
                </c:pt>
                <c:pt idx="6319">
                  <c:v>197.47</c:v>
                </c:pt>
                <c:pt idx="6320">
                  <c:v>197.5</c:v>
                </c:pt>
                <c:pt idx="6321">
                  <c:v>197.53</c:v>
                </c:pt>
                <c:pt idx="6322">
                  <c:v>197.56</c:v>
                </c:pt>
                <c:pt idx="6323">
                  <c:v>197.59</c:v>
                </c:pt>
                <c:pt idx="6324">
                  <c:v>197.62</c:v>
                </c:pt>
                <c:pt idx="6325">
                  <c:v>197.66</c:v>
                </c:pt>
                <c:pt idx="6326">
                  <c:v>197.69</c:v>
                </c:pt>
                <c:pt idx="6327">
                  <c:v>197.72</c:v>
                </c:pt>
                <c:pt idx="6328">
                  <c:v>197.75</c:v>
                </c:pt>
                <c:pt idx="6329">
                  <c:v>197.78</c:v>
                </c:pt>
                <c:pt idx="6330">
                  <c:v>197.81</c:v>
                </c:pt>
                <c:pt idx="6331">
                  <c:v>197.84</c:v>
                </c:pt>
                <c:pt idx="6332">
                  <c:v>197.88</c:v>
                </c:pt>
                <c:pt idx="6333">
                  <c:v>197.91</c:v>
                </c:pt>
                <c:pt idx="6334">
                  <c:v>197.94</c:v>
                </c:pt>
                <c:pt idx="6335">
                  <c:v>197.97</c:v>
                </c:pt>
                <c:pt idx="6336">
                  <c:v>198</c:v>
                </c:pt>
                <c:pt idx="6337">
                  <c:v>198.03</c:v>
                </c:pt>
                <c:pt idx="6338">
                  <c:v>198.06</c:v>
                </c:pt>
                <c:pt idx="6339">
                  <c:v>198.09</c:v>
                </c:pt>
                <c:pt idx="6340">
                  <c:v>198.12</c:v>
                </c:pt>
                <c:pt idx="6341">
                  <c:v>198.16</c:v>
                </c:pt>
                <c:pt idx="6342">
                  <c:v>198.19</c:v>
                </c:pt>
                <c:pt idx="6343">
                  <c:v>198.22</c:v>
                </c:pt>
                <c:pt idx="6344">
                  <c:v>198.25</c:v>
                </c:pt>
                <c:pt idx="6345">
                  <c:v>198.28</c:v>
                </c:pt>
                <c:pt idx="6346">
                  <c:v>198.31</c:v>
                </c:pt>
                <c:pt idx="6347">
                  <c:v>198.34</c:v>
                </c:pt>
                <c:pt idx="6348">
                  <c:v>198.38</c:v>
                </c:pt>
                <c:pt idx="6349">
                  <c:v>198.41</c:v>
                </c:pt>
                <c:pt idx="6350">
                  <c:v>198.44</c:v>
                </c:pt>
                <c:pt idx="6351">
                  <c:v>198.47</c:v>
                </c:pt>
                <c:pt idx="6352">
                  <c:v>198.5</c:v>
                </c:pt>
                <c:pt idx="6353">
                  <c:v>198.53</c:v>
                </c:pt>
                <c:pt idx="6354">
                  <c:v>198.56</c:v>
                </c:pt>
                <c:pt idx="6355">
                  <c:v>198.59</c:v>
                </c:pt>
                <c:pt idx="6356">
                  <c:v>198.62</c:v>
                </c:pt>
                <c:pt idx="6357">
                  <c:v>198.66</c:v>
                </c:pt>
                <c:pt idx="6358">
                  <c:v>198.69</c:v>
                </c:pt>
                <c:pt idx="6359">
                  <c:v>198.72</c:v>
                </c:pt>
                <c:pt idx="6360">
                  <c:v>198.75</c:v>
                </c:pt>
                <c:pt idx="6361">
                  <c:v>198.78</c:v>
                </c:pt>
                <c:pt idx="6362">
                  <c:v>198.81</c:v>
                </c:pt>
                <c:pt idx="6363">
                  <c:v>198.84</c:v>
                </c:pt>
                <c:pt idx="6364">
                  <c:v>198.88</c:v>
                </c:pt>
                <c:pt idx="6365">
                  <c:v>198.91</c:v>
                </c:pt>
                <c:pt idx="6366">
                  <c:v>198.94</c:v>
                </c:pt>
                <c:pt idx="6367">
                  <c:v>198.97</c:v>
                </c:pt>
                <c:pt idx="6368">
                  <c:v>199</c:v>
                </c:pt>
                <c:pt idx="6369">
                  <c:v>199.03</c:v>
                </c:pt>
                <c:pt idx="6370">
                  <c:v>199.06</c:v>
                </c:pt>
                <c:pt idx="6371">
                  <c:v>199.09</c:v>
                </c:pt>
                <c:pt idx="6372">
                  <c:v>199.12</c:v>
                </c:pt>
                <c:pt idx="6373">
                  <c:v>199.16</c:v>
                </c:pt>
                <c:pt idx="6374">
                  <c:v>199.19</c:v>
                </c:pt>
                <c:pt idx="6375">
                  <c:v>199.22</c:v>
                </c:pt>
                <c:pt idx="6376">
                  <c:v>199.25</c:v>
                </c:pt>
                <c:pt idx="6377">
                  <c:v>199.28</c:v>
                </c:pt>
                <c:pt idx="6378">
                  <c:v>199.31</c:v>
                </c:pt>
                <c:pt idx="6379">
                  <c:v>199.34</c:v>
                </c:pt>
                <c:pt idx="6380">
                  <c:v>199.38</c:v>
                </c:pt>
                <c:pt idx="6381">
                  <c:v>199.41</c:v>
                </c:pt>
                <c:pt idx="6382">
                  <c:v>199.44</c:v>
                </c:pt>
                <c:pt idx="6383">
                  <c:v>199.47</c:v>
                </c:pt>
                <c:pt idx="6384">
                  <c:v>199.5</c:v>
                </c:pt>
                <c:pt idx="6385">
                  <c:v>199.53</c:v>
                </c:pt>
                <c:pt idx="6386">
                  <c:v>199.56</c:v>
                </c:pt>
                <c:pt idx="6387">
                  <c:v>199.59</c:v>
                </c:pt>
                <c:pt idx="6388">
                  <c:v>199.62</c:v>
                </c:pt>
                <c:pt idx="6389">
                  <c:v>199.66</c:v>
                </c:pt>
                <c:pt idx="6390">
                  <c:v>199.69</c:v>
                </c:pt>
                <c:pt idx="6391">
                  <c:v>199.72</c:v>
                </c:pt>
                <c:pt idx="6392">
                  <c:v>199.75</c:v>
                </c:pt>
                <c:pt idx="6393">
                  <c:v>199.78</c:v>
                </c:pt>
                <c:pt idx="6394">
                  <c:v>199.81</c:v>
                </c:pt>
                <c:pt idx="6395">
                  <c:v>199.84</c:v>
                </c:pt>
                <c:pt idx="6396">
                  <c:v>199.88</c:v>
                </c:pt>
                <c:pt idx="6397">
                  <c:v>199.91</c:v>
                </c:pt>
                <c:pt idx="6398">
                  <c:v>199.94</c:v>
                </c:pt>
                <c:pt idx="6399">
                  <c:v>199.97</c:v>
                </c:pt>
                <c:pt idx="6400">
                  <c:v>200</c:v>
                </c:pt>
                <c:pt idx="6401">
                  <c:v>200.03</c:v>
                </c:pt>
                <c:pt idx="6402">
                  <c:v>200.06</c:v>
                </c:pt>
                <c:pt idx="6403">
                  <c:v>200.09</c:v>
                </c:pt>
                <c:pt idx="6404">
                  <c:v>200.12</c:v>
                </c:pt>
                <c:pt idx="6405">
                  <c:v>200.16</c:v>
                </c:pt>
                <c:pt idx="6406">
                  <c:v>200.19</c:v>
                </c:pt>
                <c:pt idx="6407">
                  <c:v>200.22</c:v>
                </c:pt>
                <c:pt idx="6408">
                  <c:v>200.25</c:v>
                </c:pt>
                <c:pt idx="6409">
                  <c:v>200.28</c:v>
                </c:pt>
                <c:pt idx="6410">
                  <c:v>200.31</c:v>
                </c:pt>
                <c:pt idx="6411">
                  <c:v>200.34</c:v>
                </c:pt>
                <c:pt idx="6412">
                  <c:v>200.38</c:v>
                </c:pt>
                <c:pt idx="6413">
                  <c:v>200.41</c:v>
                </c:pt>
                <c:pt idx="6414">
                  <c:v>200.44</c:v>
                </c:pt>
                <c:pt idx="6415">
                  <c:v>200.47</c:v>
                </c:pt>
                <c:pt idx="6416">
                  <c:v>200.5</c:v>
                </c:pt>
                <c:pt idx="6417">
                  <c:v>200.53</c:v>
                </c:pt>
                <c:pt idx="6418">
                  <c:v>200.56</c:v>
                </c:pt>
                <c:pt idx="6419">
                  <c:v>200.59</c:v>
                </c:pt>
                <c:pt idx="6420">
                  <c:v>200.62</c:v>
                </c:pt>
                <c:pt idx="6421">
                  <c:v>200.66</c:v>
                </c:pt>
                <c:pt idx="6422">
                  <c:v>200.69</c:v>
                </c:pt>
                <c:pt idx="6423">
                  <c:v>200.72</c:v>
                </c:pt>
                <c:pt idx="6424">
                  <c:v>200.75</c:v>
                </c:pt>
                <c:pt idx="6425">
                  <c:v>200.78</c:v>
                </c:pt>
                <c:pt idx="6426">
                  <c:v>200.81</c:v>
                </c:pt>
                <c:pt idx="6427">
                  <c:v>200.84</c:v>
                </c:pt>
                <c:pt idx="6428">
                  <c:v>200.88</c:v>
                </c:pt>
                <c:pt idx="6429">
                  <c:v>200.91</c:v>
                </c:pt>
                <c:pt idx="6430">
                  <c:v>200.94</c:v>
                </c:pt>
                <c:pt idx="6431">
                  <c:v>200.97</c:v>
                </c:pt>
                <c:pt idx="6432">
                  <c:v>201</c:v>
                </c:pt>
                <c:pt idx="6433">
                  <c:v>201.03</c:v>
                </c:pt>
                <c:pt idx="6434">
                  <c:v>201.06</c:v>
                </c:pt>
                <c:pt idx="6435">
                  <c:v>201.09</c:v>
                </c:pt>
                <c:pt idx="6436">
                  <c:v>201.12</c:v>
                </c:pt>
                <c:pt idx="6437">
                  <c:v>201.16</c:v>
                </c:pt>
                <c:pt idx="6438">
                  <c:v>201.19</c:v>
                </c:pt>
                <c:pt idx="6439">
                  <c:v>201.22</c:v>
                </c:pt>
                <c:pt idx="6440">
                  <c:v>201.25</c:v>
                </c:pt>
                <c:pt idx="6441">
                  <c:v>201.28</c:v>
                </c:pt>
                <c:pt idx="6442">
                  <c:v>201.31</c:v>
                </c:pt>
                <c:pt idx="6443">
                  <c:v>201.34</c:v>
                </c:pt>
                <c:pt idx="6444">
                  <c:v>201.38</c:v>
                </c:pt>
                <c:pt idx="6445">
                  <c:v>201.41</c:v>
                </c:pt>
                <c:pt idx="6446">
                  <c:v>201.44</c:v>
                </c:pt>
                <c:pt idx="6447">
                  <c:v>201.47</c:v>
                </c:pt>
                <c:pt idx="6448">
                  <c:v>201.5</c:v>
                </c:pt>
                <c:pt idx="6449">
                  <c:v>201.53</c:v>
                </c:pt>
                <c:pt idx="6450">
                  <c:v>201.56</c:v>
                </c:pt>
                <c:pt idx="6451">
                  <c:v>201.59</c:v>
                </c:pt>
                <c:pt idx="6452">
                  <c:v>201.62</c:v>
                </c:pt>
                <c:pt idx="6453">
                  <c:v>201.66</c:v>
                </c:pt>
                <c:pt idx="6454">
                  <c:v>201.69</c:v>
                </c:pt>
                <c:pt idx="6455">
                  <c:v>201.72</c:v>
                </c:pt>
                <c:pt idx="6456">
                  <c:v>201.75</c:v>
                </c:pt>
                <c:pt idx="6457">
                  <c:v>201.78</c:v>
                </c:pt>
                <c:pt idx="6458">
                  <c:v>201.81</c:v>
                </c:pt>
                <c:pt idx="6459">
                  <c:v>201.84</c:v>
                </c:pt>
                <c:pt idx="6460">
                  <c:v>201.88</c:v>
                </c:pt>
                <c:pt idx="6461">
                  <c:v>201.91</c:v>
                </c:pt>
                <c:pt idx="6462">
                  <c:v>201.94</c:v>
                </c:pt>
                <c:pt idx="6463">
                  <c:v>201.97</c:v>
                </c:pt>
                <c:pt idx="6464">
                  <c:v>202</c:v>
                </c:pt>
                <c:pt idx="6465">
                  <c:v>202.03</c:v>
                </c:pt>
                <c:pt idx="6466">
                  <c:v>202.06</c:v>
                </c:pt>
                <c:pt idx="6467">
                  <c:v>202.09</c:v>
                </c:pt>
                <c:pt idx="6468">
                  <c:v>202.12</c:v>
                </c:pt>
                <c:pt idx="6469">
                  <c:v>202.16</c:v>
                </c:pt>
                <c:pt idx="6470">
                  <c:v>202.19</c:v>
                </c:pt>
                <c:pt idx="6471">
                  <c:v>202.22</c:v>
                </c:pt>
                <c:pt idx="6472">
                  <c:v>202.25</c:v>
                </c:pt>
                <c:pt idx="6473">
                  <c:v>202.28</c:v>
                </c:pt>
                <c:pt idx="6474">
                  <c:v>202.31</c:v>
                </c:pt>
                <c:pt idx="6475">
                  <c:v>202.34</c:v>
                </c:pt>
                <c:pt idx="6476">
                  <c:v>202.38</c:v>
                </c:pt>
                <c:pt idx="6477">
                  <c:v>202.41</c:v>
                </c:pt>
                <c:pt idx="6478">
                  <c:v>202.44</c:v>
                </c:pt>
                <c:pt idx="6479">
                  <c:v>202.47</c:v>
                </c:pt>
                <c:pt idx="6480">
                  <c:v>202.5</c:v>
                </c:pt>
                <c:pt idx="6481">
                  <c:v>202.53</c:v>
                </c:pt>
                <c:pt idx="6482">
                  <c:v>202.56</c:v>
                </c:pt>
                <c:pt idx="6483">
                  <c:v>202.59</c:v>
                </c:pt>
                <c:pt idx="6484">
                  <c:v>202.62</c:v>
                </c:pt>
                <c:pt idx="6485">
                  <c:v>202.66</c:v>
                </c:pt>
                <c:pt idx="6486">
                  <c:v>202.69</c:v>
                </c:pt>
                <c:pt idx="6487">
                  <c:v>202.72</c:v>
                </c:pt>
                <c:pt idx="6488">
                  <c:v>202.75</c:v>
                </c:pt>
                <c:pt idx="6489">
                  <c:v>202.78</c:v>
                </c:pt>
                <c:pt idx="6490">
                  <c:v>202.81</c:v>
                </c:pt>
                <c:pt idx="6491">
                  <c:v>202.84</c:v>
                </c:pt>
                <c:pt idx="6492">
                  <c:v>202.88</c:v>
                </c:pt>
                <c:pt idx="6493">
                  <c:v>202.91</c:v>
                </c:pt>
                <c:pt idx="6494">
                  <c:v>202.94</c:v>
                </c:pt>
                <c:pt idx="6495">
                  <c:v>202.97</c:v>
                </c:pt>
                <c:pt idx="6496">
                  <c:v>203</c:v>
                </c:pt>
                <c:pt idx="6497">
                  <c:v>203.03</c:v>
                </c:pt>
                <c:pt idx="6498">
                  <c:v>203.06</c:v>
                </c:pt>
                <c:pt idx="6499">
                  <c:v>203.09</c:v>
                </c:pt>
                <c:pt idx="6500">
                  <c:v>203.12</c:v>
                </c:pt>
                <c:pt idx="6501">
                  <c:v>203.16</c:v>
                </c:pt>
                <c:pt idx="6502">
                  <c:v>203.19</c:v>
                </c:pt>
                <c:pt idx="6503">
                  <c:v>203.22</c:v>
                </c:pt>
                <c:pt idx="6504">
                  <c:v>203.25</c:v>
                </c:pt>
                <c:pt idx="6505">
                  <c:v>203.28</c:v>
                </c:pt>
                <c:pt idx="6506">
                  <c:v>203.31</c:v>
                </c:pt>
                <c:pt idx="6507">
                  <c:v>203.34</c:v>
                </c:pt>
                <c:pt idx="6508">
                  <c:v>203.38</c:v>
                </c:pt>
                <c:pt idx="6509">
                  <c:v>203.41</c:v>
                </c:pt>
                <c:pt idx="6510">
                  <c:v>203.44</c:v>
                </c:pt>
                <c:pt idx="6511">
                  <c:v>203.47</c:v>
                </c:pt>
                <c:pt idx="6512">
                  <c:v>203.5</c:v>
                </c:pt>
                <c:pt idx="6513">
                  <c:v>203.53</c:v>
                </c:pt>
                <c:pt idx="6514">
                  <c:v>203.56</c:v>
                </c:pt>
                <c:pt idx="6515">
                  <c:v>203.59</c:v>
                </c:pt>
                <c:pt idx="6516">
                  <c:v>203.62</c:v>
                </c:pt>
                <c:pt idx="6517">
                  <c:v>203.66</c:v>
                </c:pt>
                <c:pt idx="6518">
                  <c:v>203.69</c:v>
                </c:pt>
                <c:pt idx="6519">
                  <c:v>203.72</c:v>
                </c:pt>
                <c:pt idx="6520">
                  <c:v>203.75</c:v>
                </c:pt>
                <c:pt idx="6521">
                  <c:v>203.78</c:v>
                </c:pt>
                <c:pt idx="6522">
                  <c:v>203.81</c:v>
                </c:pt>
                <c:pt idx="6523">
                  <c:v>203.84</c:v>
                </c:pt>
                <c:pt idx="6524">
                  <c:v>203.88</c:v>
                </c:pt>
                <c:pt idx="6525">
                  <c:v>203.91</c:v>
                </c:pt>
                <c:pt idx="6526">
                  <c:v>203.94</c:v>
                </c:pt>
                <c:pt idx="6527">
                  <c:v>203.97</c:v>
                </c:pt>
                <c:pt idx="6528">
                  <c:v>204</c:v>
                </c:pt>
                <c:pt idx="6529">
                  <c:v>204.03</c:v>
                </c:pt>
                <c:pt idx="6530">
                  <c:v>204.06</c:v>
                </c:pt>
                <c:pt idx="6531">
                  <c:v>204.09</c:v>
                </c:pt>
                <c:pt idx="6532">
                  <c:v>204.12</c:v>
                </c:pt>
                <c:pt idx="6533">
                  <c:v>204.16</c:v>
                </c:pt>
                <c:pt idx="6534">
                  <c:v>204.19</c:v>
                </c:pt>
                <c:pt idx="6535">
                  <c:v>204.22</c:v>
                </c:pt>
                <c:pt idx="6536">
                  <c:v>204.25</c:v>
                </c:pt>
                <c:pt idx="6537">
                  <c:v>204.28</c:v>
                </c:pt>
                <c:pt idx="6538">
                  <c:v>204.31</c:v>
                </c:pt>
                <c:pt idx="6539">
                  <c:v>204.34</c:v>
                </c:pt>
                <c:pt idx="6540">
                  <c:v>204.38</c:v>
                </c:pt>
                <c:pt idx="6541">
                  <c:v>204.41</c:v>
                </c:pt>
                <c:pt idx="6542">
                  <c:v>204.44</c:v>
                </c:pt>
                <c:pt idx="6543">
                  <c:v>204.47</c:v>
                </c:pt>
                <c:pt idx="6544">
                  <c:v>204.5</c:v>
                </c:pt>
                <c:pt idx="6545">
                  <c:v>204.53</c:v>
                </c:pt>
                <c:pt idx="6546">
                  <c:v>204.56</c:v>
                </c:pt>
                <c:pt idx="6547">
                  <c:v>204.59</c:v>
                </c:pt>
                <c:pt idx="6548">
                  <c:v>204.62</c:v>
                </c:pt>
                <c:pt idx="6549">
                  <c:v>204.66</c:v>
                </c:pt>
                <c:pt idx="6550">
                  <c:v>204.69</c:v>
                </c:pt>
                <c:pt idx="6551">
                  <c:v>204.72</c:v>
                </c:pt>
                <c:pt idx="6552">
                  <c:v>204.75</c:v>
                </c:pt>
                <c:pt idx="6553">
                  <c:v>204.78</c:v>
                </c:pt>
                <c:pt idx="6554">
                  <c:v>204.81</c:v>
                </c:pt>
                <c:pt idx="6555">
                  <c:v>204.84</c:v>
                </c:pt>
                <c:pt idx="6556">
                  <c:v>204.88</c:v>
                </c:pt>
                <c:pt idx="6557">
                  <c:v>204.91</c:v>
                </c:pt>
                <c:pt idx="6558">
                  <c:v>204.94</c:v>
                </c:pt>
                <c:pt idx="6559">
                  <c:v>204.97</c:v>
                </c:pt>
                <c:pt idx="6560">
                  <c:v>205</c:v>
                </c:pt>
                <c:pt idx="6561">
                  <c:v>205.03</c:v>
                </c:pt>
                <c:pt idx="6562">
                  <c:v>205.06</c:v>
                </c:pt>
                <c:pt idx="6563">
                  <c:v>205.09</c:v>
                </c:pt>
                <c:pt idx="6564">
                  <c:v>205.12</c:v>
                </c:pt>
                <c:pt idx="6565">
                  <c:v>205.16</c:v>
                </c:pt>
                <c:pt idx="6566">
                  <c:v>205.19</c:v>
                </c:pt>
                <c:pt idx="6567">
                  <c:v>205.22</c:v>
                </c:pt>
                <c:pt idx="6568">
                  <c:v>205.25</c:v>
                </c:pt>
                <c:pt idx="6569">
                  <c:v>205.28</c:v>
                </c:pt>
                <c:pt idx="6570">
                  <c:v>205.31</c:v>
                </c:pt>
                <c:pt idx="6571">
                  <c:v>205.34</c:v>
                </c:pt>
                <c:pt idx="6572">
                  <c:v>205.38</c:v>
                </c:pt>
                <c:pt idx="6573">
                  <c:v>205.41</c:v>
                </c:pt>
                <c:pt idx="6574">
                  <c:v>205.44</c:v>
                </c:pt>
                <c:pt idx="6575">
                  <c:v>205.47</c:v>
                </c:pt>
                <c:pt idx="6576">
                  <c:v>205.5</c:v>
                </c:pt>
                <c:pt idx="6577">
                  <c:v>205.53</c:v>
                </c:pt>
                <c:pt idx="6578">
                  <c:v>205.56</c:v>
                </c:pt>
                <c:pt idx="6579">
                  <c:v>205.59</c:v>
                </c:pt>
                <c:pt idx="6580">
                  <c:v>205.62</c:v>
                </c:pt>
                <c:pt idx="6581">
                  <c:v>205.66</c:v>
                </c:pt>
                <c:pt idx="6582">
                  <c:v>205.69</c:v>
                </c:pt>
                <c:pt idx="6583">
                  <c:v>205.72</c:v>
                </c:pt>
                <c:pt idx="6584">
                  <c:v>205.75</c:v>
                </c:pt>
                <c:pt idx="6585">
                  <c:v>205.78</c:v>
                </c:pt>
                <c:pt idx="6586">
                  <c:v>205.81</c:v>
                </c:pt>
                <c:pt idx="6587">
                  <c:v>205.84</c:v>
                </c:pt>
                <c:pt idx="6588">
                  <c:v>205.88</c:v>
                </c:pt>
                <c:pt idx="6589">
                  <c:v>205.91</c:v>
                </c:pt>
                <c:pt idx="6590">
                  <c:v>205.94</c:v>
                </c:pt>
                <c:pt idx="6591">
                  <c:v>205.97</c:v>
                </c:pt>
                <c:pt idx="6592">
                  <c:v>206</c:v>
                </c:pt>
                <c:pt idx="6593">
                  <c:v>206.03</c:v>
                </c:pt>
                <c:pt idx="6594">
                  <c:v>206.06</c:v>
                </c:pt>
                <c:pt idx="6595">
                  <c:v>206.09</c:v>
                </c:pt>
                <c:pt idx="6596">
                  <c:v>206.12</c:v>
                </c:pt>
                <c:pt idx="6597">
                  <c:v>206.16</c:v>
                </c:pt>
                <c:pt idx="6598">
                  <c:v>206.19</c:v>
                </c:pt>
                <c:pt idx="6599">
                  <c:v>206.22</c:v>
                </c:pt>
                <c:pt idx="6600">
                  <c:v>206.25</c:v>
                </c:pt>
                <c:pt idx="6601">
                  <c:v>206.28</c:v>
                </c:pt>
                <c:pt idx="6602">
                  <c:v>206.31</c:v>
                </c:pt>
                <c:pt idx="6603">
                  <c:v>206.34</c:v>
                </c:pt>
                <c:pt idx="6604">
                  <c:v>206.38</c:v>
                </c:pt>
                <c:pt idx="6605">
                  <c:v>206.41</c:v>
                </c:pt>
                <c:pt idx="6606">
                  <c:v>206.44</c:v>
                </c:pt>
                <c:pt idx="6607">
                  <c:v>206.47</c:v>
                </c:pt>
                <c:pt idx="6608">
                  <c:v>206.5</c:v>
                </c:pt>
                <c:pt idx="6609">
                  <c:v>206.53</c:v>
                </c:pt>
                <c:pt idx="6610">
                  <c:v>206.56</c:v>
                </c:pt>
                <c:pt idx="6611">
                  <c:v>206.59</c:v>
                </c:pt>
                <c:pt idx="6612">
                  <c:v>206.62</c:v>
                </c:pt>
                <c:pt idx="6613">
                  <c:v>206.66</c:v>
                </c:pt>
                <c:pt idx="6614">
                  <c:v>206.69</c:v>
                </c:pt>
                <c:pt idx="6615">
                  <c:v>206.72</c:v>
                </c:pt>
                <c:pt idx="6616">
                  <c:v>206.75</c:v>
                </c:pt>
                <c:pt idx="6617">
                  <c:v>206.78</c:v>
                </c:pt>
                <c:pt idx="6618">
                  <c:v>206.81</c:v>
                </c:pt>
                <c:pt idx="6619">
                  <c:v>206.84</c:v>
                </c:pt>
                <c:pt idx="6620">
                  <c:v>206.88</c:v>
                </c:pt>
                <c:pt idx="6621">
                  <c:v>206.91</c:v>
                </c:pt>
                <c:pt idx="6622">
                  <c:v>206.94</c:v>
                </c:pt>
                <c:pt idx="6623">
                  <c:v>206.97</c:v>
                </c:pt>
                <c:pt idx="6624">
                  <c:v>207</c:v>
                </c:pt>
                <c:pt idx="6625">
                  <c:v>207.03</c:v>
                </c:pt>
                <c:pt idx="6626">
                  <c:v>207.06</c:v>
                </c:pt>
                <c:pt idx="6627">
                  <c:v>207.09</c:v>
                </c:pt>
                <c:pt idx="6628">
                  <c:v>207.12</c:v>
                </c:pt>
                <c:pt idx="6629">
                  <c:v>207.16</c:v>
                </c:pt>
                <c:pt idx="6630">
                  <c:v>207.19</c:v>
                </c:pt>
                <c:pt idx="6631">
                  <c:v>207.22</c:v>
                </c:pt>
                <c:pt idx="6632">
                  <c:v>207.25</c:v>
                </c:pt>
                <c:pt idx="6633">
                  <c:v>207.28</c:v>
                </c:pt>
                <c:pt idx="6634">
                  <c:v>207.31</c:v>
                </c:pt>
                <c:pt idx="6635">
                  <c:v>207.34</c:v>
                </c:pt>
                <c:pt idx="6636">
                  <c:v>207.38</c:v>
                </c:pt>
                <c:pt idx="6637">
                  <c:v>207.41</c:v>
                </c:pt>
                <c:pt idx="6638">
                  <c:v>207.44</c:v>
                </c:pt>
                <c:pt idx="6639">
                  <c:v>207.47</c:v>
                </c:pt>
                <c:pt idx="6640">
                  <c:v>207.5</c:v>
                </c:pt>
                <c:pt idx="6641">
                  <c:v>207.53</c:v>
                </c:pt>
                <c:pt idx="6642">
                  <c:v>207.56</c:v>
                </c:pt>
                <c:pt idx="6643">
                  <c:v>207.59</c:v>
                </c:pt>
                <c:pt idx="6644">
                  <c:v>207.62</c:v>
                </c:pt>
                <c:pt idx="6645">
                  <c:v>207.66</c:v>
                </c:pt>
                <c:pt idx="6646">
                  <c:v>207.69</c:v>
                </c:pt>
                <c:pt idx="6647">
                  <c:v>207.72</c:v>
                </c:pt>
                <c:pt idx="6648">
                  <c:v>207.75</c:v>
                </c:pt>
                <c:pt idx="6649">
                  <c:v>207.78</c:v>
                </c:pt>
                <c:pt idx="6650">
                  <c:v>207.81</c:v>
                </c:pt>
                <c:pt idx="6651">
                  <c:v>207.84</c:v>
                </c:pt>
                <c:pt idx="6652">
                  <c:v>207.88</c:v>
                </c:pt>
                <c:pt idx="6653">
                  <c:v>207.91</c:v>
                </c:pt>
                <c:pt idx="6654">
                  <c:v>207.94</c:v>
                </c:pt>
                <c:pt idx="6655">
                  <c:v>207.97</c:v>
                </c:pt>
                <c:pt idx="6656">
                  <c:v>208</c:v>
                </c:pt>
                <c:pt idx="6657">
                  <c:v>208.03</c:v>
                </c:pt>
                <c:pt idx="6658">
                  <c:v>208.06</c:v>
                </c:pt>
                <c:pt idx="6659">
                  <c:v>208.09</c:v>
                </c:pt>
                <c:pt idx="6660">
                  <c:v>208.12</c:v>
                </c:pt>
                <c:pt idx="6661">
                  <c:v>208.16</c:v>
                </c:pt>
                <c:pt idx="6662">
                  <c:v>208.19</c:v>
                </c:pt>
                <c:pt idx="6663">
                  <c:v>208.22</c:v>
                </c:pt>
                <c:pt idx="6664">
                  <c:v>208.25</c:v>
                </c:pt>
                <c:pt idx="6665">
                  <c:v>208.28</c:v>
                </c:pt>
                <c:pt idx="6666">
                  <c:v>208.31</c:v>
                </c:pt>
                <c:pt idx="6667">
                  <c:v>208.34</c:v>
                </c:pt>
                <c:pt idx="6668">
                  <c:v>208.38</c:v>
                </c:pt>
                <c:pt idx="6669">
                  <c:v>208.41</c:v>
                </c:pt>
                <c:pt idx="6670">
                  <c:v>208.44</c:v>
                </c:pt>
                <c:pt idx="6671">
                  <c:v>208.47</c:v>
                </c:pt>
                <c:pt idx="6672">
                  <c:v>208.5</c:v>
                </c:pt>
                <c:pt idx="6673">
                  <c:v>208.53</c:v>
                </c:pt>
                <c:pt idx="6674">
                  <c:v>208.56</c:v>
                </c:pt>
                <c:pt idx="6675">
                  <c:v>208.59</c:v>
                </c:pt>
                <c:pt idx="6676">
                  <c:v>208.62</c:v>
                </c:pt>
                <c:pt idx="6677">
                  <c:v>208.66</c:v>
                </c:pt>
                <c:pt idx="6678">
                  <c:v>208.69</c:v>
                </c:pt>
                <c:pt idx="6679">
                  <c:v>208.72</c:v>
                </c:pt>
                <c:pt idx="6680">
                  <c:v>208.75</c:v>
                </c:pt>
                <c:pt idx="6681">
                  <c:v>208.78</c:v>
                </c:pt>
                <c:pt idx="6682">
                  <c:v>208.81</c:v>
                </c:pt>
                <c:pt idx="6683">
                  <c:v>208.84</c:v>
                </c:pt>
                <c:pt idx="6684">
                  <c:v>208.88</c:v>
                </c:pt>
                <c:pt idx="6685">
                  <c:v>208.91</c:v>
                </c:pt>
                <c:pt idx="6686">
                  <c:v>208.94</c:v>
                </c:pt>
                <c:pt idx="6687">
                  <c:v>208.97</c:v>
                </c:pt>
                <c:pt idx="6688">
                  <c:v>209</c:v>
                </c:pt>
                <c:pt idx="6689">
                  <c:v>209.03</c:v>
                </c:pt>
                <c:pt idx="6690">
                  <c:v>209.06</c:v>
                </c:pt>
                <c:pt idx="6691">
                  <c:v>209.09</c:v>
                </c:pt>
                <c:pt idx="6692">
                  <c:v>209.12</c:v>
                </c:pt>
                <c:pt idx="6693">
                  <c:v>209.16</c:v>
                </c:pt>
                <c:pt idx="6694">
                  <c:v>209.19</c:v>
                </c:pt>
                <c:pt idx="6695">
                  <c:v>209.22</c:v>
                </c:pt>
                <c:pt idx="6696">
                  <c:v>209.25</c:v>
                </c:pt>
                <c:pt idx="6697">
                  <c:v>209.28</c:v>
                </c:pt>
                <c:pt idx="6698">
                  <c:v>209.31</c:v>
                </c:pt>
                <c:pt idx="6699">
                  <c:v>209.34</c:v>
                </c:pt>
                <c:pt idx="6700">
                  <c:v>209.38</c:v>
                </c:pt>
                <c:pt idx="6701">
                  <c:v>209.41</c:v>
                </c:pt>
                <c:pt idx="6702">
                  <c:v>209.44</c:v>
                </c:pt>
                <c:pt idx="6703">
                  <c:v>209.47</c:v>
                </c:pt>
                <c:pt idx="6704">
                  <c:v>209.5</c:v>
                </c:pt>
                <c:pt idx="6705">
                  <c:v>209.53</c:v>
                </c:pt>
                <c:pt idx="6706">
                  <c:v>209.56</c:v>
                </c:pt>
                <c:pt idx="6707">
                  <c:v>209.59</c:v>
                </c:pt>
                <c:pt idx="6708">
                  <c:v>209.62</c:v>
                </c:pt>
                <c:pt idx="6709">
                  <c:v>209.66</c:v>
                </c:pt>
                <c:pt idx="6710">
                  <c:v>209.69</c:v>
                </c:pt>
                <c:pt idx="6711">
                  <c:v>209.72</c:v>
                </c:pt>
                <c:pt idx="6712">
                  <c:v>209.75</c:v>
                </c:pt>
                <c:pt idx="6713">
                  <c:v>209.78</c:v>
                </c:pt>
                <c:pt idx="6714">
                  <c:v>209.81</c:v>
                </c:pt>
                <c:pt idx="6715">
                  <c:v>209.84</c:v>
                </c:pt>
                <c:pt idx="6716">
                  <c:v>209.88</c:v>
                </c:pt>
                <c:pt idx="6717">
                  <c:v>209.91</c:v>
                </c:pt>
                <c:pt idx="6718">
                  <c:v>209.94</c:v>
                </c:pt>
                <c:pt idx="6719">
                  <c:v>209.97</c:v>
                </c:pt>
                <c:pt idx="6720">
                  <c:v>210</c:v>
                </c:pt>
                <c:pt idx="6721">
                  <c:v>210.03</c:v>
                </c:pt>
                <c:pt idx="6722">
                  <c:v>210.06</c:v>
                </c:pt>
                <c:pt idx="6723">
                  <c:v>210.09</c:v>
                </c:pt>
                <c:pt idx="6724">
                  <c:v>210.12</c:v>
                </c:pt>
                <c:pt idx="6725">
                  <c:v>210.16</c:v>
                </c:pt>
                <c:pt idx="6726">
                  <c:v>210.19</c:v>
                </c:pt>
                <c:pt idx="6727">
                  <c:v>210.22</c:v>
                </c:pt>
                <c:pt idx="6728">
                  <c:v>210.25</c:v>
                </c:pt>
                <c:pt idx="6729">
                  <c:v>210.28</c:v>
                </c:pt>
                <c:pt idx="6730">
                  <c:v>210.31</c:v>
                </c:pt>
                <c:pt idx="6731">
                  <c:v>210.34</c:v>
                </c:pt>
                <c:pt idx="6732">
                  <c:v>210.38</c:v>
                </c:pt>
                <c:pt idx="6733">
                  <c:v>210.41</c:v>
                </c:pt>
                <c:pt idx="6734">
                  <c:v>210.44</c:v>
                </c:pt>
                <c:pt idx="6735">
                  <c:v>210.47</c:v>
                </c:pt>
                <c:pt idx="6736">
                  <c:v>210.5</c:v>
                </c:pt>
                <c:pt idx="6737">
                  <c:v>210.53</c:v>
                </c:pt>
                <c:pt idx="6738">
                  <c:v>210.56</c:v>
                </c:pt>
                <c:pt idx="6739">
                  <c:v>210.59</c:v>
                </c:pt>
                <c:pt idx="6740">
                  <c:v>210.62</c:v>
                </c:pt>
                <c:pt idx="6741">
                  <c:v>210.66</c:v>
                </c:pt>
                <c:pt idx="6742">
                  <c:v>210.69</c:v>
                </c:pt>
                <c:pt idx="6743">
                  <c:v>210.72</c:v>
                </c:pt>
                <c:pt idx="6744">
                  <c:v>210.75</c:v>
                </c:pt>
                <c:pt idx="6745">
                  <c:v>210.78</c:v>
                </c:pt>
                <c:pt idx="6746">
                  <c:v>210.81</c:v>
                </c:pt>
                <c:pt idx="6747">
                  <c:v>210.84</c:v>
                </c:pt>
                <c:pt idx="6748">
                  <c:v>210.88</c:v>
                </c:pt>
                <c:pt idx="6749">
                  <c:v>210.91</c:v>
                </c:pt>
                <c:pt idx="6750">
                  <c:v>210.94</c:v>
                </c:pt>
                <c:pt idx="6751">
                  <c:v>210.97</c:v>
                </c:pt>
                <c:pt idx="6752">
                  <c:v>211</c:v>
                </c:pt>
                <c:pt idx="6753">
                  <c:v>211.03</c:v>
                </c:pt>
                <c:pt idx="6754">
                  <c:v>211.06</c:v>
                </c:pt>
                <c:pt idx="6755">
                  <c:v>211.09</c:v>
                </c:pt>
                <c:pt idx="6756">
                  <c:v>211.12</c:v>
                </c:pt>
                <c:pt idx="6757">
                  <c:v>211.16</c:v>
                </c:pt>
                <c:pt idx="6758">
                  <c:v>211.19</c:v>
                </c:pt>
                <c:pt idx="6759">
                  <c:v>211.22</c:v>
                </c:pt>
                <c:pt idx="6760">
                  <c:v>211.25</c:v>
                </c:pt>
                <c:pt idx="6761">
                  <c:v>211.28</c:v>
                </c:pt>
                <c:pt idx="6762">
                  <c:v>211.31</c:v>
                </c:pt>
                <c:pt idx="6763">
                  <c:v>211.34</c:v>
                </c:pt>
                <c:pt idx="6764">
                  <c:v>211.38</c:v>
                </c:pt>
                <c:pt idx="6765">
                  <c:v>211.41</c:v>
                </c:pt>
                <c:pt idx="6766">
                  <c:v>211.44</c:v>
                </c:pt>
                <c:pt idx="6767">
                  <c:v>211.47</c:v>
                </c:pt>
                <c:pt idx="6768">
                  <c:v>211.5</c:v>
                </c:pt>
                <c:pt idx="6769">
                  <c:v>211.53</c:v>
                </c:pt>
                <c:pt idx="6770">
                  <c:v>211.56</c:v>
                </c:pt>
                <c:pt idx="6771">
                  <c:v>211.59</c:v>
                </c:pt>
                <c:pt idx="6772">
                  <c:v>211.62</c:v>
                </c:pt>
                <c:pt idx="6773">
                  <c:v>211.66</c:v>
                </c:pt>
                <c:pt idx="6774">
                  <c:v>211.69</c:v>
                </c:pt>
                <c:pt idx="6775">
                  <c:v>211.72</c:v>
                </c:pt>
                <c:pt idx="6776">
                  <c:v>211.75</c:v>
                </c:pt>
                <c:pt idx="6777">
                  <c:v>211.78</c:v>
                </c:pt>
                <c:pt idx="6778">
                  <c:v>211.81</c:v>
                </c:pt>
                <c:pt idx="6779">
                  <c:v>211.84</c:v>
                </c:pt>
                <c:pt idx="6780">
                  <c:v>211.88</c:v>
                </c:pt>
                <c:pt idx="6781">
                  <c:v>211.91</c:v>
                </c:pt>
                <c:pt idx="6782">
                  <c:v>211.94</c:v>
                </c:pt>
                <c:pt idx="6783">
                  <c:v>211.97</c:v>
                </c:pt>
                <c:pt idx="6784">
                  <c:v>212</c:v>
                </c:pt>
                <c:pt idx="6785">
                  <c:v>212.03</c:v>
                </c:pt>
                <c:pt idx="6786">
                  <c:v>212.06</c:v>
                </c:pt>
                <c:pt idx="6787">
                  <c:v>212.09</c:v>
                </c:pt>
                <c:pt idx="6788">
                  <c:v>212.12</c:v>
                </c:pt>
                <c:pt idx="6789">
                  <c:v>212.16</c:v>
                </c:pt>
                <c:pt idx="6790">
                  <c:v>212.19</c:v>
                </c:pt>
                <c:pt idx="6791">
                  <c:v>212.22</c:v>
                </c:pt>
                <c:pt idx="6792">
                  <c:v>212.25</c:v>
                </c:pt>
                <c:pt idx="6793">
                  <c:v>212.28</c:v>
                </c:pt>
                <c:pt idx="6794">
                  <c:v>212.31</c:v>
                </c:pt>
                <c:pt idx="6795">
                  <c:v>212.34</c:v>
                </c:pt>
                <c:pt idx="6796">
                  <c:v>212.38</c:v>
                </c:pt>
                <c:pt idx="6797">
                  <c:v>212.41</c:v>
                </c:pt>
                <c:pt idx="6798">
                  <c:v>212.44</c:v>
                </c:pt>
                <c:pt idx="6799">
                  <c:v>212.47</c:v>
                </c:pt>
                <c:pt idx="6800">
                  <c:v>212.5</c:v>
                </c:pt>
                <c:pt idx="6801">
                  <c:v>212.53</c:v>
                </c:pt>
                <c:pt idx="6802">
                  <c:v>212.56</c:v>
                </c:pt>
                <c:pt idx="6803">
                  <c:v>212.59</c:v>
                </c:pt>
                <c:pt idx="6804">
                  <c:v>212.62</c:v>
                </c:pt>
                <c:pt idx="6805">
                  <c:v>212.66</c:v>
                </c:pt>
                <c:pt idx="6806">
                  <c:v>212.69</c:v>
                </c:pt>
                <c:pt idx="6807">
                  <c:v>212.72</c:v>
                </c:pt>
                <c:pt idx="6808">
                  <c:v>212.75</c:v>
                </c:pt>
                <c:pt idx="6809">
                  <c:v>212.78</c:v>
                </c:pt>
                <c:pt idx="6810">
                  <c:v>212.81</c:v>
                </c:pt>
                <c:pt idx="6811">
                  <c:v>212.84</c:v>
                </c:pt>
                <c:pt idx="6812">
                  <c:v>212.88</c:v>
                </c:pt>
                <c:pt idx="6813">
                  <c:v>212.91</c:v>
                </c:pt>
                <c:pt idx="6814">
                  <c:v>212.94</c:v>
                </c:pt>
                <c:pt idx="6815">
                  <c:v>212.97</c:v>
                </c:pt>
                <c:pt idx="6816">
                  <c:v>213</c:v>
                </c:pt>
                <c:pt idx="6817">
                  <c:v>213.03</c:v>
                </c:pt>
                <c:pt idx="6818">
                  <c:v>213.06</c:v>
                </c:pt>
                <c:pt idx="6819">
                  <c:v>213.09</c:v>
                </c:pt>
                <c:pt idx="6820">
                  <c:v>213.12</c:v>
                </c:pt>
                <c:pt idx="6821">
                  <c:v>213.16</c:v>
                </c:pt>
                <c:pt idx="6822">
                  <c:v>213.19</c:v>
                </c:pt>
                <c:pt idx="6823">
                  <c:v>213.22</c:v>
                </c:pt>
                <c:pt idx="6824">
                  <c:v>213.25</c:v>
                </c:pt>
                <c:pt idx="6825">
                  <c:v>213.28</c:v>
                </c:pt>
                <c:pt idx="6826">
                  <c:v>213.31</c:v>
                </c:pt>
                <c:pt idx="6827">
                  <c:v>213.34</c:v>
                </c:pt>
                <c:pt idx="6828">
                  <c:v>213.38</c:v>
                </c:pt>
                <c:pt idx="6829">
                  <c:v>213.41</c:v>
                </c:pt>
                <c:pt idx="6830">
                  <c:v>213.44</c:v>
                </c:pt>
                <c:pt idx="6831">
                  <c:v>213.47</c:v>
                </c:pt>
                <c:pt idx="6832">
                  <c:v>213.5</c:v>
                </c:pt>
                <c:pt idx="6833">
                  <c:v>213.53</c:v>
                </c:pt>
                <c:pt idx="6834">
                  <c:v>213.56</c:v>
                </c:pt>
                <c:pt idx="6835">
                  <c:v>213.59</c:v>
                </c:pt>
                <c:pt idx="6836">
                  <c:v>213.62</c:v>
                </c:pt>
                <c:pt idx="6837">
                  <c:v>213.66</c:v>
                </c:pt>
                <c:pt idx="6838">
                  <c:v>213.69</c:v>
                </c:pt>
                <c:pt idx="6839">
                  <c:v>213.72</c:v>
                </c:pt>
                <c:pt idx="6840">
                  <c:v>213.75</c:v>
                </c:pt>
                <c:pt idx="6841">
                  <c:v>213.78</c:v>
                </c:pt>
                <c:pt idx="6842">
                  <c:v>213.81</c:v>
                </c:pt>
                <c:pt idx="6843">
                  <c:v>213.84</c:v>
                </c:pt>
                <c:pt idx="6844">
                  <c:v>213.88</c:v>
                </c:pt>
                <c:pt idx="6845">
                  <c:v>213.91</c:v>
                </c:pt>
                <c:pt idx="6846">
                  <c:v>213.94</c:v>
                </c:pt>
                <c:pt idx="6847">
                  <c:v>213.97</c:v>
                </c:pt>
                <c:pt idx="6848">
                  <c:v>214</c:v>
                </c:pt>
                <c:pt idx="6849">
                  <c:v>214.03</c:v>
                </c:pt>
                <c:pt idx="6850">
                  <c:v>214.06</c:v>
                </c:pt>
                <c:pt idx="6851">
                  <c:v>214.09</c:v>
                </c:pt>
                <c:pt idx="6852">
                  <c:v>214.12</c:v>
                </c:pt>
                <c:pt idx="6853">
                  <c:v>214.16</c:v>
                </c:pt>
                <c:pt idx="6854">
                  <c:v>214.19</c:v>
                </c:pt>
                <c:pt idx="6855">
                  <c:v>214.22</c:v>
                </c:pt>
                <c:pt idx="6856">
                  <c:v>214.25</c:v>
                </c:pt>
                <c:pt idx="6857">
                  <c:v>214.28</c:v>
                </c:pt>
                <c:pt idx="6858">
                  <c:v>214.31</c:v>
                </c:pt>
                <c:pt idx="6859">
                  <c:v>214.34</c:v>
                </c:pt>
                <c:pt idx="6860">
                  <c:v>214.38</c:v>
                </c:pt>
                <c:pt idx="6861">
                  <c:v>214.41</c:v>
                </c:pt>
                <c:pt idx="6862">
                  <c:v>214.44</c:v>
                </c:pt>
                <c:pt idx="6863">
                  <c:v>214.47</c:v>
                </c:pt>
                <c:pt idx="6864">
                  <c:v>214.5</c:v>
                </c:pt>
                <c:pt idx="6865">
                  <c:v>214.53</c:v>
                </c:pt>
                <c:pt idx="6866">
                  <c:v>214.56</c:v>
                </c:pt>
                <c:pt idx="6867">
                  <c:v>214.59</c:v>
                </c:pt>
                <c:pt idx="6868">
                  <c:v>214.62</c:v>
                </c:pt>
                <c:pt idx="6869">
                  <c:v>214.66</c:v>
                </c:pt>
                <c:pt idx="6870">
                  <c:v>214.69</c:v>
                </c:pt>
                <c:pt idx="6871">
                  <c:v>214.72</c:v>
                </c:pt>
                <c:pt idx="6872">
                  <c:v>214.75</c:v>
                </c:pt>
                <c:pt idx="6873">
                  <c:v>214.78</c:v>
                </c:pt>
                <c:pt idx="6874">
                  <c:v>214.81</c:v>
                </c:pt>
                <c:pt idx="6875">
                  <c:v>214.84</c:v>
                </c:pt>
                <c:pt idx="6876">
                  <c:v>214.88</c:v>
                </c:pt>
                <c:pt idx="6877">
                  <c:v>214.91</c:v>
                </c:pt>
                <c:pt idx="6878">
                  <c:v>214.94</c:v>
                </c:pt>
                <c:pt idx="6879">
                  <c:v>214.97</c:v>
                </c:pt>
                <c:pt idx="6880">
                  <c:v>215</c:v>
                </c:pt>
                <c:pt idx="6881">
                  <c:v>215.03</c:v>
                </c:pt>
                <c:pt idx="6882">
                  <c:v>215.06</c:v>
                </c:pt>
                <c:pt idx="6883">
                  <c:v>215.09</c:v>
                </c:pt>
                <c:pt idx="6884">
                  <c:v>215.12</c:v>
                </c:pt>
                <c:pt idx="6885">
                  <c:v>215.16</c:v>
                </c:pt>
                <c:pt idx="6886">
                  <c:v>215.19</c:v>
                </c:pt>
                <c:pt idx="6887">
                  <c:v>215.22</c:v>
                </c:pt>
                <c:pt idx="6888">
                  <c:v>215.25</c:v>
                </c:pt>
                <c:pt idx="6889">
                  <c:v>215.28</c:v>
                </c:pt>
                <c:pt idx="6890">
                  <c:v>215.31</c:v>
                </c:pt>
                <c:pt idx="6891">
                  <c:v>215.34</c:v>
                </c:pt>
                <c:pt idx="6892">
                  <c:v>215.38</c:v>
                </c:pt>
                <c:pt idx="6893">
                  <c:v>215.41</c:v>
                </c:pt>
                <c:pt idx="6894">
                  <c:v>215.44</c:v>
                </c:pt>
                <c:pt idx="6895">
                  <c:v>215.47</c:v>
                </c:pt>
                <c:pt idx="6896">
                  <c:v>215.5</c:v>
                </c:pt>
                <c:pt idx="6897">
                  <c:v>215.53</c:v>
                </c:pt>
                <c:pt idx="6898">
                  <c:v>215.56</c:v>
                </c:pt>
                <c:pt idx="6899">
                  <c:v>215.59</c:v>
                </c:pt>
                <c:pt idx="6900">
                  <c:v>215.62</c:v>
                </c:pt>
                <c:pt idx="6901">
                  <c:v>215.66</c:v>
                </c:pt>
                <c:pt idx="6902">
                  <c:v>215.69</c:v>
                </c:pt>
                <c:pt idx="6903">
                  <c:v>215.72</c:v>
                </c:pt>
                <c:pt idx="6904">
                  <c:v>215.75</c:v>
                </c:pt>
                <c:pt idx="6905">
                  <c:v>215.78</c:v>
                </c:pt>
                <c:pt idx="6906">
                  <c:v>215.81</c:v>
                </c:pt>
                <c:pt idx="6907">
                  <c:v>215.84</c:v>
                </c:pt>
                <c:pt idx="6908">
                  <c:v>215.88</c:v>
                </c:pt>
                <c:pt idx="6909">
                  <c:v>215.91</c:v>
                </c:pt>
                <c:pt idx="6910">
                  <c:v>215.94</c:v>
                </c:pt>
                <c:pt idx="6911">
                  <c:v>215.97</c:v>
                </c:pt>
                <c:pt idx="6912">
                  <c:v>216</c:v>
                </c:pt>
                <c:pt idx="6913">
                  <c:v>216.03</c:v>
                </c:pt>
                <c:pt idx="6914">
                  <c:v>216.06</c:v>
                </c:pt>
                <c:pt idx="6915">
                  <c:v>216.09</c:v>
                </c:pt>
                <c:pt idx="6916">
                  <c:v>216.12</c:v>
                </c:pt>
                <c:pt idx="6917">
                  <c:v>216.16</c:v>
                </c:pt>
                <c:pt idx="6918">
                  <c:v>216.19</c:v>
                </c:pt>
                <c:pt idx="6919">
                  <c:v>216.22</c:v>
                </c:pt>
                <c:pt idx="6920">
                  <c:v>216.25</c:v>
                </c:pt>
                <c:pt idx="6921">
                  <c:v>216.28</c:v>
                </c:pt>
                <c:pt idx="6922">
                  <c:v>216.31</c:v>
                </c:pt>
                <c:pt idx="6923">
                  <c:v>216.34</c:v>
                </c:pt>
                <c:pt idx="6924">
                  <c:v>216.38</c:v>
                </c:pt>
                <c:pt idx="6925">
                  <c:v>216.41</c:v>
                </c:pt>
                <c:pt idx="6926">
                  <c:v>216.44</c:v>
                </c:pt>
                <c:pt idx="6927">
                  <c:v>216.47</c:v>
                </c:pt>
                <c:pt idx="6928">
                  <c:v>216.5</c:v>
                </c:pt>
                <c:pt idx="6929">
                  <c:v>216.53</c:v>
                </c:pt>
                <c:pt idx="6930">
                  <c:v>216.56</c:v>
                </c:pt>
                <c:pt idx="6931">
                  <c:v>216.59</c:v>
                </c:pt>
                <c:pt idx="6932">
                  <c:v>216.62</c:v>
                </c:pt>
                <c:pt idx="6933">
                  <c:v>216.66</c:v>
                </c:pt>
                <c:pt idx="6934">
                  <c:v>216.69</c:v>
                </c:pt>
                <c:pt idx="6935">
                  <c:v>216.72</c:v>
                </c:pt>
                <c:pt idx="6936">
                  <c:v>216.75</c:v>
                </c:pt>
                <c:pt idx="6937">
                  <c:v>216.78</c:v>
                </c:pt>
                <c:pt idx="6938">
                  <c:v>216.81</c:v>
                </c:pt>
                <c:pt idx="6939">
                  <c:v>216.84</c:v>
                </c:pt>
                <c:pt idx="6940">
                  <c:v>216.88</c:v>
                </c:pt>
                <c:pt idx="6941">
                  <c:v>216.91</c:v>
                </c:pt>
                <c:pt idx="6942">
                  <c:v>216.94</c:v>
                </c:pt>
                <c:pt idx="6943">
                  <c:v>216.97</c:v>
                </c:pt>
                <c:pt idx="6944">
                  <c:v>217</c:v>
                </c:pt>
                <c:pt idx="6945">
                  <c:v>217.03</c:v>
                </c:pt>
                <c:pt idx="6946">
                  <c:v>217.06</c:v>
                </c:pt>
                <c:pt idx="6947">
                  <c:v>217.09</c:v>
                </c:pt>
                <c:pt idx="6948">
                  <c:v>217.12</c:v>
                </c:pt>
                <c:pt idx="6949">
                  <c:v>217.16</c:v>
                </c:pt>
                <c:pt idx="6950">
                  <c:v>217.19</c:v>
                </c:pt>
                <c:pt idx="6951">
                  <c:v>217.22</c:v>
                </c:pt>
                <c:pt idx="6952">
                  <c:v>217.25</c:v>
                </c:pt>
                <c:pt idx="6953">
                  <c:v>217.28</c:v>
                </c:pt>
                <c:pt idx="6954">
                  <c:v>217.31</c:v>
                </c:pt>
                <c:pt idx="6955">
                  <c:v>217.34</c:v>
                </c:pt>
                <c:pt idx="6956">
                  <c:v>217.38</c:v>
                </c:pt>
                <c:pt idx="6957">
                  <c:v>217.41</c:v>
                </c:pt>
                <c:pt idx="6958">
                  <c:v>217.44</c:v>
                </c:pt>
                <c:pt idx="6959">
                  <c:v>217.47</c:v>
                </c:pt>
                <c:pt idx="6960">
                  <c:v>217.5</c:v>
                </c:pt>
                <c:pt idx="6961">
                  <c:v>217.53</c:v>
                </c:pt>
                <c:pt idx="6962">
                  <c:v>217.56</c:v>
                </c:pt>
                <c:pt idx="6963">
                  <c:v>217.59</c:v>
                </c:pt>
                <c:pt idx="6964">
                  <c:v>217.62</c:v>
                </c:pt>
                <c:pt idx="6965">
                  <c:v>217.66</c:v>
                </c:pt>
                <c:pt idx="6966">
                  <c:v>217.69</c:v>
                </c:pt>
                <c:pt idx="6967">
                  <c:v>217.72</c:v>
                </c:pt>
                <c:pt idx="6968">
                  <c:v>217.75</c:v>
                </c:pt>
                <c:pt idx="6969">
                  <c:v>217.78</c:v>
                </c:pt>
                <c:pt idx="6970">
                  <c:v>217.81</c:v>
                </c:pt>
                <c:pt idx="6971">
                  <c:v>217.84</c:v>
                </c:pt>
                <c:pt idx="6972">
                  <c:v>217.88</c:v>
                </c:pt>
                <c:pt idx="6973">
                  <c:v>217.91</c:v>
                </c:pt>
                <c:pt idx="6974">
                  <c:v>217.94</c:v>
                </c:pt>
                <c:pt idx="6975">
                  <c:v>217.97</c:v>
                </c:pt>
                <c:pt idx="6976">
                  <c:v>218</c:v>
                </c:pt>
                <c:pt idx="6977">
                  <c:v>218.03</c:v>
                </c:pt>
                <c:pt idx="6978">
                  <c:v>218.06</c:v>
                </c:pt>
                <c:pt idx="6979">
                  <c:v>218.09</c:v>
                </c:pt>
                <c:pt idx="6980">
                  <c:v>218.12</c:v>
                </c:pt>
                <c:pt idx="6981">
                  <c:v>218.16</c:v>
                </c:pt>
                <c:pt idx="6982">
                  <c:v>218.19</c:v>
                </c:pt>
                <c:pt idx="6983">
                  <c:v>218.22</c:v>
                </c:pt>
                <c:pt idx="6984">
                  <c:v>218.25</c:v>
                </c:pt>
                <c:pt idx="6985">
                  <c:v>218.28</c:v>
                </c:pt>
                <c:pt idx="6986">
                  <c:v>218.31</c:v>
                </c:pt>
                <c:pt idx="6987">
                  <c:v>218.34</c:v>
                </c:pt>
                <c:pt idx="6988">
                  <c:v>218.38</c:v>
                </c:pt>
                <c:pt idx="6989">
                  <c:v>218.41</c:v>
                </c:pt>
                <c:pt idx="6990">
                  <c:v>218.44</c:v>
                </c:pt>
                <c:pt idx="6991">
                  <c:v>218.47</c:v>
                </c:pt>
                <c:pt idx="6992">
                  <c:v>218.5</c:v>
                </c:pt>
                <c:pt idx="6993">
                  <c:v>218.53</c:v>
                </c:pt>
                <c:pt idx="6994">
                  <c:v>218.56</c:v>
                </c:pt>
                <c:pt idx="6995">
                  <c:v>218.59</c:v>
                </c:pt>
                <c:pt idx="6996">
                  <c:v>218.62</c:v>
                </c:pt>
                <c:pt idx="6997">
                  <c:v>218.66</c:v>
                </c:pt>
                <c:pt idx="6998">
                  <c:v>218.69</c:v>
                </c:pt>
                <c:pt idx="6999">
                  <c:v>218.72</c:v>
                </c:pt>
                <c:pt idx="7000">
                  <c:v>218.75</c:v>
                </c:pt>
                <c:pt idx="7001">
                  <c:v>218.78</c:v>
                </c:pt>
                <c:pt idx="7002">
                  <c:v>218.81</c:v>
                </c:pt>
                <c:pt idx="7003">
                  <c:v>218.84</c:v>
                </c:pt>
                <c:pt idx="7004">
                  <c:v>218.88</c:v>
                </c:pt>
                <c:pt idx="7005">
                  <c:v>218.91</c:v>
                </c:pt>
                <c:pt idx="7006">
                  <c:v>218.94</c:v>
                </c:pt>
                <c:pt idx="7007">
                  <c:v>218.97</c:v>
                </c:pt>
                <c:pt idx="7008">
                  <c:v>219</c:v>
                </c:pt>
                <c:pt idx="7009">
                  <c:v>219.03</c:v>
                </c:pt>
                <c:pt idx="7010">
                  <c:v>219.06</c:v>
                </c:pt>
                <c:pt idx="7011">
                  <c:v>219.09</c:v>
                </c:pt>
                <c:pt idx="7012">
                  <c:v>219.12</c:v>
                </c:pt>
                <c:pt idx="7013">
                  <c:v>219.16</c:v>
                </c:pt>
                <c:pt idx="7014">
                  <c:v>219.19</c:v>
                </c:pt>
                <c:pt idx="7015">
                  <c:v>219.22</c:v>
                </c:pt>
                <c:pt idx="7016">
                  <c:v>219.25</c:v>
                </c:pt>
                <c:pt idx="7017">
                  <c:v>219.28</c:v>
                </c:pt>
                <c:pt idx="7018">
                  <c:v>219.31</c:v>
                </c:pt>
                <c:pt idx="7019">
                  <c:v>219.34</c:v>
                </c:pt>
                <c:pt idx="7020">
                  <c:v>219.38</c:v>
                </c:pt>
                <c:pt idx="7021">
                  <c:v>219.41</c:v>
                </c:pt>
                <c:pt idx="7022">
                  <c:v>219.44</c:v>
                </c:pt>
                <c:pt idx="7023">
                  <c:v>219.47</c:v>
                </c:pt>
                <c:pt idx="7024">
                  <c:v>219.5</c:v>
                </c:pt>
                <c:pt idx="7025">
                  <c:v>219.53</c:v>
                </c:pt>
                <c:pt idx="7026">
                  <c:v>219.56</c:v>
                </c:pt>
                <c:pt idx="7027">
                  <c:v>219.59</c:v>
                </c:pt>
                <c:pt idx="7028">
                  <c:v>219.62</c:v>
                </c:pt>
                <c:pt idx="7029">
                  <c:v>219.66</c:v>
                </c:pt>
                <c:pt idx="7030">
                  <c:v>219.69</c:v>
                </c:pt>
                <c:pt idx="7031">
                  <c:v>219.72</c:v>
                </c:pt>
                <c:pt idx="7032">
                  <c:v>219.75</c:v>
                </c:pt>
                <c:pt idx="7033">
                  <c:v>219.78</c:v>
                </c:pt>
                <c:pt idx="7034">
                  <c:v>219.81</c:v>
                </c:pt>
                <c:pt idx="7035">
                  <c:v>219.84</c:v>
                </c:pt>
                <c:pt idx="7036">
                  <c:v>219.88</c:v>
                </c:pt>
                <c:pt idx="7037">
                  <c:v>219.91</c:v>
                </c:pt>
                <c:pt idx="7038">
                  <c:v>219.94</c:v>
                </c:pt>
                <c:pt idx="7039">
                  <c:v>219.97</c:v>
                </c:pt>
                <c:pt idx="7040">
                  <c:v>220</c:v>
                </c:pt>
                <c:pt idx="7041">
                  <c:v>220.03</c:v>
                </c:pt>
                <c:pt idx="7042">
                  <c:v>220.06</c:v>
                </c:pt>
                <c:pt idx="7043">
                  <c:v>220.09</c:v>
                </c:pt>
                <c:pt idx="7044">
                  <c:v>220.12</c:v>
                </c:pt>
                <c:pt idx="7045">
                  <c:v>220.16</c:v>
                </c:pt>
                <c:pt idx="7046">
                  <c:v>220.19</c:v>
                </c:pt>
                <c:pt idx="7047">
                  <c:v>220.22</c:v>
                </c:pt>
                <c:pt idx="7048">
                  <c:v>220.25</c:v>
                </c:pt>
                <c:pt idx="7049">
                  <c:v>220.28</c:v>
                </c:pt>
                <c:pt idx="7050">
                  <c:v>220.31</c:v>
                </c:pt>
                <c:pt idx="7051">
                  <c:v>220.34</c:v>
                </c:pt>
                <c:pt idx="7052">
                  <c:v>220.38</c:v>
                </c:pt>
                <c:pt idx="7053">
                  <c:v>220.41</c:v>
                </c:pt>
                <c:pt idx="7054">
                  <c:v>220.44</c:v>
                </c:pt>
                <c:pt idx="7055">
                  <c:v>220.47</c:v>
                </c:pt>
                <c:pt idx="7056">
                  <c:v>220.5</c:v>
                </c:pt>
                <c:pt idx="7057">
                  <c:v>220.53</c:v>
                </c:pt>
                <c:pt idx="7058">
                  <c:v>220.56</c:v>
                </c:pt>
                <c:pt idx="7059">
                  <c:v>220.59</c:v>
                </c:pt>
                <c:pt idx="7060">
                  <c:v>220.62</c:v>
                </c:pt>
                <c:pt idx="7061">
                  <c:v>220.66</c:v>
                </c:pt>
                <c:pt idx="7062">
                  <c:v>220.69</c:v>
                </c:pt>
                <c:pt idx="7063">
                  <c:v>220.72</c:v>
                </c:pt>
                <c:pt idx="7064">
                  <c:v>220.75</c:v>
                </c:pt>
                <c:pt idx="7065">
                  <c:v>220.78</c:v>
                </c:pt>
                <c:pt idx="7066">
                  <c:v>220.81</c:v>
                </c:pt>
                <c:pt idx="7067">
                  <c:v>220.84</c:v>
                </c:pt>
                <c:pt idx="7068">
                  <c:v>220.88</c:v>
                </c:pt>
                <c:pt idx="7069">
                  <c:v>220.91</c:v>
                </c:pt>
                <c:pt idx="7070">
                  <c:v>220.94</c:v>
                </c:pt>
                <c:pt idx="7071">
                  <c:v>220.97</c:v>
                </c:pt>
                <c:pt idx="7072">
                  <c:v>221</c:v>
                </c:pt>
                <c:pt idx="7073">
                  <c:v>221.03</c:v>
                </c:pt>
                <c:pt idx="7074">
                  <c:v>221.06</c:v>
                </c:pt>
                <c:pt idx="7075">
                  <c:v>221.09</c:v>
                </c:pt>
                <c:pt idx="7076">
                  <c:v>221.12</c:v>
                </c:pt>
                <c:pt idx="7077">
                  <c:v>221.16</c:v>
                </c:pt>
                <c:pt idx="7078">
                  <c:v>221.19</c:v>
                </c:pt>
                <c:pt idx="7079">
                  <c:v>221.22</c:v>
                </c:pt>
                <c:pt idx="7080">
                  <c:v>221.25</c:v>
                </c:pt>
                <c:pt idx="7081">
                  <c:v>221.28</c:v>
                </c:pt>
                <c:pt idx="7082">
                  <c:v>221.31</c:v>
                </c:pt>
                <c:pt idx="7083">
                  <c:v>221.34</c:v>
                </c:pt>
                <c:pt idx="7084">
                  <c:v>221.38</c:v>
                </c:pt>
                <c:pt idx="7085">
                  <c:v>221.41</c:v>
                </c:pt>
                <c:pt idx="7086">
                  <c:v>221.44</c:v>
                </c:pt>
                <c:pt idx="7087">
                  <c:v>221.47</c:v>
                </c:pt>
                <c:pt idx="7088">
                  <c:v>221.5</c:v>
                </c:pt>
                <c:pt idx="7089">
                  <c:v>221.53</c:v>
                </c:pt>
                <c:pt idx="7090">
                  <c:v>221.56</c:v>
                </c:pt>
                <c:pt idx="7091">
                  <c:v>221.59</c:v>
                </c:pt>
                <c:pt idx="7092">
                  <c:v>221.62</c:v>
                </c:pt>
                <c:pt idx="7093">
                  <c:v>221.66</c:v>
                </c:pt>
                <c:pt idx="7094">
                  <c:v>221.69</c:v>
                </c:pt>
                <c:pt idx="7095">
                  <c:v>221.72</c:v>
                </c:pt>
                <c:pt idx="7096">
                  <c:v>221.75</c:v>
                </c:pt>
                <c:pt idx="7097">
                  <c:v>221.78</c:v>
                </c:pt>
                <c:pt idx="7098">
                  <c:v>221.81</c:v>
                </c:pt>
                <c:pt idx="7099">
                  <c:v>221.84</c:v>
                </c:pt>
                <c:pt idx="7100">
                  <c:v>221.88</c:v>
                </c:pt>
                <c:pt idx="7101">
                  <c:v>221.91</c:v>
                </c:pt>
                <c:pt idx="7102">
                  <c:v>221.94</c:v>
                </c:pt>
                <c:pt idx="7103">
                  <c:v>221.97</c:v>
                </c:pt>
                <c:pt idx="7104">
                  <c:v>222</c:v>
                </c:pt>
                <c:pt idx="7105">
                  <c:v>222.03</c:v>
                </c:pt>
                <c:pt idx="7106">
                  <c:v>222.06</c:v>
                </c:pt>
                <c:pt idx="7107">
                  <c:v>222.09</c:v>
                </c:pt>
                <c:pt idx="7108">
                  <c:v>222.12</c:v>
                </c:pt>
                <c:pt idx="7109">
                  <c:v>222.16</c:v>
                </c:pt>
                <c:pt idx="7110">
                  <c:v>222.19</c:v>
                </c:pt>
                <c:pt idx="7111">
                  <c:v>222.22</c:v>
                </c:pt>
                <c:pt idx="7112">
                  <c:v>222.25</c:v>
                </c:pt>
                <c:pt idx="7113">
                  <c:v>222.28</c:v>
                </c:pt>
                <c:pt idx="7114">
                  <c:v>222.31</c:v>
                </c:pt>
                <c:pt idx="7115">
                  <c:v>222.34</c:v>
                </c:pt>
                <c:pt idx="7116">
                  <c:v>222.38</c:v>
                </c:pt>
                <c:pt idx="7117">
                  <c:v>222.41</c:v>
                </c:pt>
                <c:pt idx="7118">
                  <c:v>222.44</c:v>
                </c:pt>
                <c:pt idx="7119">
                  <c:v>222.47</c:v>
                </c:pt>
                <c:pt idx="7120">
                  <c:v>222.5</c:v>
                </c:pt>
                <c:pt idx="7121">
                  <c:v>222.53</c:v>
                </c:pt>
                <c:pt idx="7122">
                  <c:v>222.56</c:v>
                </c:pt>
                <c:pt idx="7123">
                  <c:v>222.59</c:v>
                </c:pt>
                <c:pt idx="7124">
                  <c:v>222.62</c:v>
                </c:pt>
                <c:pt idx="7125">
                  <c:v>222.66</c:v>
                </c:pt>
                <c:pt idx="7126">
                  <c:v>222.69</c:v>
                </c:pt>
                <c:pt idx="7127">
                  <c:v>222.72</c:v>
                </c:pt>
                <c:pt idx="7128">
                  <c:v>222.75</c:v>
                </c:pt>
                <c:pt idx="7129">
                  <c:v>222.78</c:v>
                </c:pt>
                <c:pt idx="7130">
                  <c:v>222.81</c:v>
                </c:pt>
                <c:pt idx="7131">
                  <c:v>222.84</c:v>
                </c:pt>
                <c:pt idx="7132">
                  <c:v>222.88</c:v>
                </c:pt>
                <c:pt idx="7133">
                  <c:v>222.91</c:v>
                </c:pt>
                <c:pt idx="7134">
                  <c:v>222.94</c:v>
                </c:pt>
                <c:pt idx="7135">
                  <c:v>222.97</c:v>
                </c:pt>
                <c:pt idx="7136">
                  <c:v>223</c:v>
                </c:pt>
                <c:pt idx="7137">
                  <c:v>223.03</c:v>
                </c:pt>
                <c:pt idx="7138">
                  <c:v>223.06</c:v>
                </c:pt>
                <c:pt idx="7139">
                  <c:v>223.09</c:v>
                </c:pt>
                <c:pt idx="7140">
                  <c:v>223.12</c:v>
                </c:pt>
                <c:pt idx="7141">
                  <c:v>223.16</c:v>
                </c:pt>
                <c:pt idx="7142">
                  <c:v>223.19</c:v>
                </c:pt>
                <c:pt idx="7143">
                  <c:v>223.22</c:v>
                </c:pt>
                <c:pt idx="7144">
                  <c:v>223.25</c:v>
                </c:pt>
                <c:pt idx="7145">
                  <c:v>223.28</c:v>
                </c:pt>
                <c:pt idx="7146">
                  <c:v>223.31</c:v>
                </c:pt>
                <c:pt idx="7147">
                  <c:v>223.34</c:v>
                </c:pt>
                <c:pt idx="7148">
                  <c:v>223.38</c:v>
                </c:pt>
                <c:pt idx="7149">
                  <c:v>223.41</c:v>
                </c:pt>
                <c:pt idx="7150">
                  <c:v>223.44</c:v>
                </c:pt>
                <c:pt idx="7151">
                  <c:v>223.47</c:v>
                </c:pt>
                <c:pt idx="7152">
                  <c:v>223.5</c:v>
                </c:pt>
                <c:pt idx="7153">
                  <c:v>223.53</c:v>
                </c:pt>
                <c:pt idx="7154">
                  <c:v>223.56</c:v>
                </c:pt>
                <c:pt idx="7155">
                  <c:v>223.59</c:v>
                </c:pt>
                <c:pt idx="7156">
                  <c:v>223.62</c:v>
                </c:pt>
                <c:pt idx="7157">
                  <c:v>223.66</c:v>
                </c:pt>
                <c:pt idx="7158">
                  <c:v>223.69</c:v>
                </c:pt>
                <c:pt idx="7159">
                  <c:v>223.72</c:v>
                </c:pt>
                <c:pt idx="7160">
                  <c:v>223.75</c:v>
                </c:pt>
                <c:pt idx="7161">
                  <c:v>223.78</c:v>
                </c:pt>
                <c:pt idx="7162">
                  <c:v>223.81</c:v>
                </c:pt>
                <c:pt idx="7163">
                  <c:v>223.84</c:v>
                </c:pt>
                <c:pt idx="7164">
                  <c:v>223.88</c:v>
                </c:pt>
                <c:pt idx="7165">
                  <c:v>223.91</c:v>
                </c:pt>
                <c:pt idx="7166">
                  <c:v>223.94</c:v>
                </c:pt>
                <c:pt idx="7167">
                  <c:v>223.97</c:v>
                </c:pt>
                <c:pt idx="7168">
                  <c:v>224</c:v>
                </c:pt>
                <c:pt idx="7169">
                  <c:v>224.03</c:v>
                </c:pt>
                <c:pt idx="7170">
                  <c:v>224.06</c:v>
                </c:pt>
                <c:pt idx="7171">
                  <c:v>224.09</c:v>
                </c:pt>
                <c:pt idx="7172">
                  <c:v>224.12</c:v>
                </c:pt>
                <c:pt idx="7173">
                  <c:v>224.16</c:v>
                </c:pt>
                <c:pt idx="7174">
                  <c:v>224.19</c:v>
                </c:pt>
                <c:pt idx="7175">
                  <c:v>224.22</c:v>
                </c:pt>
                <c:pt idx="7176">
                  <c:v>224.25</c:v>
                </c:pt>
                <c:pt idx="7177">
                  <c:v>224.28</c:v>
                </c:pt>
                <c:pt idx="7178">
                  <c:v>224.31</c:v>
                </c:pt>
                <c:pt idx="7179">
                  <c:v>224.34</c:v>
                </c:pt>
                <c:pt idx="7180">
                  <c:v>224.38</c:v>
                </c:pt>
                <c:pt idx="7181">
                  <c:v>224.41</c:v>
                </c:pt>
                <c:pt idx="7182">
                  <c:v>224.44</c:v>
                </c:pt>
                <c:pt idx="7183">
                  <c:v>224.47</c:v>
                </c:pt>
                <c:pt idx="7184">
                  <c:v>224.5</c:v>
                </c:pt>
                <c:pt idx="7185">
                  <c:v>224.53</c:v>
                </c:pt>
                <c:pt idx="7186">
                  <c:v>224.56</c:v>
                </c:pt>
                <c:pt idx="7187">
                  <c:v>224.59</c:v>
                </c:pt>
                <c:pt idx="7188">
                  <c:v>224.62</c:v>
                </c:pt>
                <c:pt idx="7189">
                  <c:v>224.66</c:v>
                </c:pt>
                <c:pt idx="7190">
                  <c:v>224.69</c:v>
                </c:pt>
                <c:pt idx="7191">
                  <c:v>224.72</c:v>
                </c:pt>
                <c:pt idx="7192">
                  <c:v>224.75</c:v>
                </c:pt>
                <c:pt idx="7193">
                  <c:v>224.78</c:v>
                </c:pt>
                <c:pt idx="7194">
                  <c:v>224.81</c:v>
                </c:pt>
                <c:pt idx="7195">
                  <c:v>224.84</c:v>
                </c:pt>
                <c:pt idx="7196">
                  <c:v>224.88</c:v>
                </c:pt>
                <c:pt idx="7197">
                  <c:v>224.91</c:v>
                </c:pt>
                <c:pt idx="7198">
                  <c:v>224.94</c:v>
                </c:pt>
                <c:pt idx="7199">
                  <c:v>224.97</c:v>
                </c:pt>
                <c:pt idx="7200">
                  <c:v>225</c:v>
                </c:pt>
                <c:pt idx="7201">
                  <c:v>225.03</c:v>
                </c:pt>
                <c:pt idx="7202">
                  <c:v>225.06</c:v>
                </c:pt>
                <c:pt idx="7203">
                  <c:v>225.09</c:v>
                </c:pt>
                <c:pt idx="7204">
                  <c:v>225.12</c:v>
                </c:pt>
                <c:pt idx="7205">
                  <c:v>225.16</c:v>
                </c:pt>
                <c:pt idx="7206">
                  <c:v>225.19</c:v>
                </c:pt>
                <c:pt idx="7207">
                  <c:v>225.22</c:v>
                </c:pt>
                <c:pt idx="7208">
                  <c:v>225.25</c:v>
                </c:pt>
                <c:pt idx="7209">
                  <c:v>225.28</c:v>
                </c:pt>
                <c:pt idx="7210">
                  <c:v>225.31</c:v>
                </c:pt>
                <c:pt idx="7211">
                  <c:v>225.34</c:v>
                </c:pt>
                <c:pt idx="7212">
                  <c:v>225.38</c:v>
                </c:pt>
                <c:pt idx="7213">
                  <c:v>225.41</c:v>
                </c:pt>
                <c:pt idx="7214">
                  <c:v>225.44</c:v>
                </c:pt>
                <c:pt idx="7215">
                  <c:v>225.47</c:v>
                </c:pt>
                <c:pt idx="7216">
                  <c:v>225.5</c:v>
                </c:pt>
                <c:pt idx="7217">
                  <c:v>225.53</c:v>
                </c:pt>
                <c:pt idx="7218">
                  <c:v>225.56</c:v>
                </c:pt>
                <c:pt idx="7219">
                  <c:v>225.59</c:v>
                </c:pt>
                <c:pt idx="7220">
                  <c:v>225.62</c:v>
                </c:pt>
                <c:pt idx="7221">
                  <c:v>225.66</c:v>
                </c:pt>
                <c:pt idx="7222">
                  <c:v>225.69</c:v>
                </c:pt>
                <c:pt idx="7223">
                  <c:v>225.72</c:v>
                </c:pt>
                <c:pt idx="7224">
                  <c:v>225.75</c:v>
                </c:pt>
                <c:pt idx="7225">
                  <c:v>225.78</c:v>
                </c:pt>
                <c:pt idx="7226">
                  <c:v>225.81</c:v>
                </c:pt>
                <c:pt idx="7227">
                  <c:v>225.84</c:v>
                </c:pt>
                <c:pt idx="7228">
                  <c:v>225.88</c:v>
                </c:pt>
                <c:pt idx="7229">
                  <c:v>225.91</c:v>
                </c:pt>
                <c:pt idx="7230">
                  <c:v>225.94</c:v>
                </c:pt>
                <c:pt idx="7231">
                  <c:v>225.97</c:v>
                </c:pt>
                <c:pt idx="7232">
                  <c:v>226</c:v>
                </c:pt>
                <c:pt idx="7233">
                  <c:v>226.03</c:v>
                </c:pt>
                <c:pt idx="7234">
                  <c:v>226.06</c:v>
                </c:pt>
                <c:pt idx="7235">
                  <c:v>226.09</c:v>
                </c:pt>
                <c:pt idx="7236">
                  <c:v>226.12</c:v>
                </c:pt>
                <c:pt idx="7237">
                  <c:v>226.16</c:v>
                </c:pt>
                <c:pt idx="7238">
                  <c:v>226.19</c:v>
                </c:pt>
                <c:pt idx="7239">
                  <c:v>226.22</c:v>
                </c:pt>
                <c:pt idx="7240">
                  <c:v>226.25</c:v>
                </c:pt>
                <c:pt idx="7241">
                  <c:v>226.28</c:v>
                </c:pt>
                <c:pt idx="7242">
                  <c:v>226.31</c:v>
                </c:pt>
                <c:pt idx="7243">
                  <c:v>226.34</c:v>
                </c:pt>
                <c:pt idx="7244">
                  <c:v>226.38</c:v>
                </c:pt>
                <c:pt idx="7245">
                  <c:v>226.41</c:v>
                </c:pt>
                <c:pt idx="7246">
                  <c:v>226.44</c:v>
                </c:pt>
                <c:pt idx="7247">
                  <c:v>226.47</c:v>
                </c:pt>
                <c:pt idx="7248">
                  <c:v>226.5</c:v>
                </c:pt>
                <c:pt idx="7249">
                  <c:v>226.53</c:v>
                </c:pt>
                <c:pt idx="7250">
                  <c:v>226.56</c:v>
                </c:pt>
                <c:pt idx="7251">
                  <c:v>226.59</c:v>
                </c:pt>
                <c:pt idx="7252">
                  <c:v>226.62</c:v>
                </c:pt>
                <c:pt idx="7253">
                  <c:v>226.66</c:v>
                </c:pt>
                <c:pt idx="7254">
                  <c:v>226.69</c:v>
                </c:pt>
                <c:pt idx="7255">
                  <c:v>226.72</c:v>
                </c:pt>
                <c:pt idx="7256">
                  <c:v>226.75</c:v>
                </c:pt>
                <c:pt idx="7257">
                  <c:v>226.78</c:v>
                </c:pt>
                <c:pt idx="7258">
                  <c:v>226.81</c:v>
                </c:pt>
                <c:pt idx="7259">
                  <c:v>226.84</c:v>
                </c:pt>
                <c:pt idx="7260">
                  <c:v>226.88</c:v>
                </c:pt>
                <c:pt idx="7261">
                  <c:v>226.91</c:v>
                </c:pt>
                <c:pt idx="7262">
                  <c:v>226.94</c:v>
                </c:pt>
                <c:pt idx="7263">
                  <c:v>226.97</c:v>
                </c:pt>
                <c:pt idx="7264">
                  <c:v>227</c:v>
                </c:pt>
                <c:pt idx="7265">
                  <c:v>227.03</c:v>
                </c:pt>
                <c:pt idx="7266">
                  <c:v>227.06</c:v>
                </c:pt>
                <c:pt idx="7267">
                  <c:v>227.09</c:v>
                </c:pt>
                <c:pt idx="7268">
                  <c:v>227.12</c:v>
                </c:pt>
                <c:pt idx="7269">
                  <c:v>227.16</c:v>
                </c:pt>
                <c:pt idx="7270">
                  <c:v>227.19</c:v>
                </c:pt>
                <c:pt idx="7271">
                  <c:v>227.22</c:v>
                </c:pt>
                <c:pt idx="7272">
                  <c:v>227.25</c:v>
                </c:pt>
                <c:pt idx="7273">
                  <c:v>227.28</c:v>
                </c:pt>
                <c:pt idx="7274">
                  <c:v>227.31</c:v>
                </c:pt>
                <c:pt idx="7275">
                  <c:v>227.34</c:v>
                </c:pt>
                <c:pt idx="7276">
                  <c:v>227.38</c:v>
                </c:pt>
                <c:pt idx="7277">
                  <c:v>227.41</c:v>
                </c:pt>
                <c:pt idx="7278">
                  <c:v>227.44</c:v>
                </c:pt>
                <c:pt idx="7279">
                  <c:v>227.47</c:v>
                </c:pt>
                <c:pt idx="7280">
                  <c:v>227.5</c:v>
                </c:pt>
                <c:pt idx="7281">
                  <c:v>227.53</c:v>
                </c:pt>
                <c:pt idx="7282">
                  <c:v>227.56</c:v>
                </c:pt>
                <c:pt idx="7283">
                  <c:v>227.59</c:v>
                </c:pt>
                <c:pt idx="7284">
                  <c:v>227.62</c:v>
                </c:pt>
                <c:pt idx="7285">
                  <c:v>227.66</c:v>
                </c:pt>
                <c:pt idx="7286">
                  <c:v>227.69</c:v>
                </c:pt>
                <c:pt idx="7287">
                  <c:v>227.72</c:v>
                </c:pt>
                <c:pt idx="7288">
                  <c:v>227.75</c:v>
                </c:pt>
                <c:pt idx="7289">
                  <c:v>227.78</c:v>
                </c:pt>
                <c:pt idx="7290">
                  <c:v>227.81</c:v>
                </c:pt>
                <c:pt idx="7291">
                  <c:v>227.84</c:v>
                </c:pt>
                <c:pt idx="7292">
                  <c:v>227.88</c:v>
                </c:pt>
                <c:pt idx="7293">
                  <c:v>227.91</c:v>
                </c:pt>
                <c:pt idx="7294">
                  <c:v>227.94</c:v>
                </c:pt>
                <c:pt idx="7295">
                  <c:v>227.97</c:v>
                </c:pt>
                <c:pt idx="7296">
                  <c:v>228</c:v>
                </c:pt>
                <c:pt idx="7297">
                  <c:v>228.03</c:v>
                </c:pt>
                <c:pt idx="7298">
                  <c:v>228.06</c:v>
                </c:pt>
                <c:pt idx="7299">
                  <c:v>228.09</c:v>
                </c:pt>
                <c:pt idx="7300">
                  <c:v>228.12</c:v>
                </c:pt>
                <c:pt idx="7301">
                  <c:v>228.16</c:v>
                </c:pt>
                <c:pt idx="7302">
                  <c:v>228.19</c:v>
                </c:pt>
                <c:pt idx="7303">
                  <c:v>228.22</c:v>
                </c:pt>
                <c:pt idx="7304">
                  <c:v>228.25</c:v>
                </c:pt>
                <c:pt idx="7305">
                  <c:v>228.28</c:v>
                </c:pt>
                <c:pt idx="7306">
                  <c:v>228.31</c:v>
                </c:pt>
                <c:pt idx="7307">
                  <c:v>228.34</c:v>
                </c:pt>
                <c:pt idx="7308">
                  <c:v>228.38</c:v>
                </c:pt>
                <c:pt idx="7309">
                  <c:v>228.41</c:v>
                </c:pt>
                <c:pt idx="7310">
                  <c:v>228.44</c:v>
                </c:pt>
                <c:pt idx="7311">
                  <c:v>228.47</c:v>
                </c:pt>
                <c:pt idx="7312">
                  <c:v>228.5</c:v>
                </c:pt>
                <c:pt idx="7313">
                  <c:v>228.53</c:v>
                </c:pt>
                <c:pt idx="7314">
                  <c:v>228.56</c:v>
                </c:pt>
                <c:pt idx="7315">
                  <c:v>228.59</c:v>
                </c:pt>
                <c:pt idx="7316">
                  <c:v>228.62</c:v>
                </c:pt>
                <c:pt idx="7317">
                  <c:v>228.66</c:v>
                </c:pt>
                <c:pt idx="7318">
                  <c:v>228.69</c:v>
                </c:pt>
                <c:pt idx="7319">
                  <c:v>228.72</c:v>
                </c:pt>
                <c:pt idx="7320">
                  <c:v>228.75</c:v>
                </c:pt>
                <c:pt idx="7321">
                  <c:v>228.78</c:v>
                </c:pt>
                <c:pt idx="7322">
                  <c:v>228.81</c:v>
                </c:pt>
                <c:pt idx="7323">
                  <c:v>228.84</c:v>
                </c:pt>
                <c:pt idx="7324">
                  <c:v>228.88</c:v>
                </c:pt>
                <c:pt idx="7325">
                  <c:v>228.91</c:v>
                </c:pt>
                <c:pt idx="7326">
                  <c:v>228.94</c:v>
                </c:pt>
                <c:pt idx="7327">
                  <c:v>228.97</c:v>
                </c:pt>
                <c:pt idx="7328">
                  <c:v>229</c:v>
                </c:pt>
                <c:pt idx="7329">
                  <c:v>229.03</c:v>
                </c:pt>
                <c:pt idx="7330">
                  <c:v>229.06</c:v>
                </c:pt>
                <c:pt idx="7331">
                  <c:v>229.09</c:v>
                </c:pt>
                <c:pt idx="7332">
                  <c:v>229.12</c:v>
                </c:pt>
                <c:pt idx="7333">
                  <c:v>229.16</c:v>
                </c:pt>
                <c:pt idx="7334">
                  <c:v>229.19</c:v>
                </c:pt>
                <c:pt idx="7335">
                  <c:v>229.22</c:v>
                </c:pt>
                <c:pt idx="7336">
                  <c:v>229.25</c:v>
                </c:pt>
                <c:pt idx="7337">
                  <c:v>229.28</c:v>
                </c:pt>
                <c:pt idx="7338">
                  <c:v>229.31</c:v>
                </c:pt>
                <c:pt idx="7339">
                  <c:v>229.34</c:v>
                </c:pt>
                <c:pt idx="7340">
                  <c:v>229.38</c:v>
                </c:pt>
                <c:pt idx="7341">
                  <c:v>229.41</c:v>
                </c:pt>
                <c:pt idx="7342">
                  <c:v>229.44</c:v>
                </c:pt>
                <c:pt idx="7343">
                  <c:v>229.47</c:v>
                </c:pt>
                <c:pt idx="7344">
                  <c:v>229.5</c:v>
                </c:pt>
                <c:pt idx="7345">
                  <c:v>229.53</c:v>
                </c:pt>
                <c:pt idx="7346">
                  <c:v>229.56</c:v>
                </c:pt>
                <c:pt idx="7347">
                  <c:v>229.59</c:v>
                </c:pt>
                <c:pt idx="7348">
                  <c:v>229.62</c:v>
                </c:pt>
                <c:pt idx="7349">
                  <c:v>229.66</c:v>
                </c:pt>
                <c:pt idx="7350">
                  <c:v>229.69</c:v>
                </c:pt>
                <c:pt idx="7351">
                  <c:v>229.72</c:v>
                </c:pt>
                <c:pt idx="7352">
                  <c:v>229.75</c:v>
                </c:pt>
                <c:pt idx="7353">
                  <c:v>229.78</c:v>
                </c:pt>
                <c:pt idx="7354">
                  <c:v>229.81</c:v>
                </c:pt>
                <c:pt idx="7355">
                  <c:v>229.84</c:v>
                </c:pt>
                <c:pt idx="7356">
                  <c:v>229.88</c:v>
                </c:pt>
                <c:pt idx="7357">
                  <c:v>229.91</c:v>
                </c:pt>
                <c:pt idx="7358">
                  <c:v>229.94</c:v>
                </c:pt>
                <c:pt idx="7359">
                  <c:v>229.97</c:v>
                </c:pt>
                <c:pt idx="7360">
                  <c:v>230</c:v>
                </c:pt>
                <c:pt idx="7361">
                  <c:v>230.03</c:v>
                </c:pt>
                <c:pt idx="7362">
                  <c:v>230.06</c:v>
                </c:pt>
                <c:pt idx="7363">
                  <c:v>230.09</c:v>
                </c:pt>
                <c:pt idx="7364">
                  <c:v>230.12</c:v>
                </c:pt>
                <c:pt idx="7365">
                  <c:v>230.16</c:v>
                </c:pt>
                <c:pt idx="7366">
                  <c:v>230.19</c:v>
                </c:pt>
                <c:pt idx="7367">
                  <c:v>230.22</c:v>
                </c:pt>
                <c:pt idx="7368">
                  <c:v>230.25</c:v>
                </c:pt>
                <c:pt idx="7369">
                  <c:v>230.28</c:v>
                </c:pt>
                <c:pt idx="7370">
                  <c:v>230.31</c:v>
                </c:pt>
                <c:pt idx="7371">
                  <c:v>230.34</c:v>
                </c:pt>
                <c:pt idx="7372">
                  <c:v>230.38</c:v>
                </c:pt>
                <c:pt idx="7373">
                  <c:v>230.41</c:v>
                </c:pt>
                <c:pt idx="7374">
                  <c:v>230.44</c:v>
                </c:pt>
                <c:pt idx="7375">
                  <c:v>230.47</c:v>
                </c:pt>
                <c:pt idx="7376">
                  <c:v>230.5</c:v>
                </c:pt>
                <c:pt idx="7377">
                  <c:v>230.53</c:v>
                </c:pt>
                <c:pt idx="7378">
                  <c:v>230.56</c:v>
                </c:pt>
                <c:pt idx="7379">
                  <c:v>230.59</c:v>
                </c:pt>
                <c:pt idx="7380">
                  <c:v>230.62</c:v>
                </c:pt>
                <c:pt idx="7381">
                  <c:v>230.66</c:v>
                </c:pt>
                <c:pt idx="7382">
                  <c:v>230.69</c:v>
                </c:pt>
                <c:pt idx="7383">
                  <c:v>230.72</c:v>
                </c:pt>
                <c:pt idx="7384">
                  <c:v>230.75</c:v>
                </c:pt>
                <c:pt idx="7385">
                  <c:v>230.78</c:v>
                </c:pt>
                <c:pt idx="7386">
                  <c:v>230.81</c:v>
                </c:pt>
                <c:pt idx="7387">
                  <c:v>230.84</c:v>
                </c:pt>
                <c:pt idx="7388">
                  <c:v>230.88</c:v>
                </c:pt>
                <c:pt idx="7389">
                  <c:v>230.91</c:v>
                </c:pt>
                <c:pt idx="7390">
                  <c:v>230.94</c:v>
                </c:pt>
                <c:pt idx="7391">
                  <c:v>230.97</c:v>
                </c:pt>
                <c:pt idx="7392">
                  <c:v>231</c:v>
                </c:pt>
                <c:pt idx="7393">
                  <c:v>231.03</c:v>
                </c:pt>
                <c:pt idx="7394">
                  <c:v>231.06</c:v>
                </c:pt>
                <c:pt idx="7395">
                  <c:v>231.09</c:v>
                </c:pt>
                <c:pt idx="7396">
                  <c:v>231.12</c:v>
                </c:pt>
                <c:pt idx="7397">
                  <c:v>231.16</c:v>
                </c:pt>
                <c:pt idx="7398">
                  <c:v>231.19</c:v>
                </c:pt>
                <c:pt idx="7399">
                  <c:v>231.22</c:v>
                </c:pt>
                <c:pt idx="7400">
                  <c:v>231.25</c:v>
                </c:pt>
                <c:pt idx="7401">
                  <c:v>231.28</c:v>
                </c:pt>
                <c:pt idx="7402">
                  <c:v>231.31</c:v>
                </c:pt>
                <c:pt idx="7403">
                  <c:v>231.34</c:v>
                </c:pt>
                <c:pt idx="7404">
                  <c:v>231.38</c:v>
                </c:pt>
                <c:pt idx="7405">
                  <c:v>231.41</c:v>
                </c:pt>
                <c:pt idx="7406">
                  <c:v>231.44</c:v>
                </c:pt>
                <c:pt idx="7407">
                  <c:v>231.47</c:v>
                </c:pt>
                <c:pt idx="7408">
                  <c:v>231.5</c:v>
                </c:pt>
                <c:pt idx="7409">
                  <c:v>231.53</c:v>
                </c:pt>
                <c:pt idx="7410">
                  <c:v>231.56</c:v>
                </c:pt>
                <c:pt idx="7411">
                  <c:v>231.59</c:v>
                </c:pt>
                <c:pt idx="7412">
                  <c:v>231.62</c:v>
                </c:pt>
                <c:pt idx="7413">
                  <c:v>231.66</c:v>
                </c:pt>
                <c:pt idx="7414">
                  <c:v>231.69</c:v>
                </c:pt>
                <c:pt idx="7415">
                  <c:v>231.72</c:v>
                </c:pt>
                <c:pt idx="7416">
                  <c:v>231.75</c:v>
                </c:pt>
                <c:pt idx="7417">
                  <c:v>231.78</c:v>
                </c:pt>
                <c:pt idx="7418">
                  <c:v>231.81</c:v>
                </c:pt>
                <c:pt idx="7419">
                  <c:v>231.84</c:v>
                </c:pt>
                <c:pt idx="7420">
                  <c:v>231.88</c:v>
                </c:pt>
                <c:pt idx="7421">
                  <c:v>231.91</c:v>
                </c:pt>
                <c:pt idx="7422">
                  <c:v>231.94</c:v>
                </c:pt>
                <c:pt idx="7423">
                  <c:v>231.97</c:v>
                </c:pt>
                <c:pt idx="7424">
                  <c:v>232</c:v>
                </c:pt>
                <c:pt idx="7425">
                  <c:v>232.03</c:v>
                </c:pt>
                <c:pt idx="7426">
                  <c:v>232.06</c:v>
                </c:pt>
                <c:pt idx="7427">
                  <c:v>232.09</c:v>
                </c:pt>
                <c:pt idx="7428">
                  <c:v>232.12</c:v>
                </c:pt>
                <c:pt idx="7429">
                  <c:v>232.16</c:v>
                </c:pt>
                <c:pt idx="7430">
                  <c:v>232.19</c:v>
                </c:pt>
                <c:pt idx="7431">
                  <c:v>232.22</c:v>
                </c:pt>
                <c:pt idx="7432">
                  <c:v>232.25</c:v>
                </c:pt>
                <c:pt idx="7433">
                  <c:v>232.28</c:v>
                </c:pt>
                <c:pt idx="7434">
                  <c:v>232.31</c:v>
                </c:pt>
                <c:pt idx="7435">
                  <c:v>232.34</c:v>
                </c:pt>
                <c:pt idx="7436">
                  <c:v>232.38</c:v>
                </c:pt>
                <c:pt idx="7437">
                  <c:v>232.41</c:v>
                </c:pt>
                <c:pt idx="7438">
                  <c:v>232.44</c:v>
                </c:pt>
                <c:pt idx="7439">
                  <c:v>232.47</c:v>
                </c:pt>
                <c:pt idx="7440">
                  <c:v>232.5</c:v>
                </c:pt>
                <c:pt idx="7441">
                  <c:v>232.53</c:v>
                </c:pt>
                <c:pt idx="7442">
                  <c:v>232.56</c:v>
                </c:pt>
                <c:pt idx="7443">
                  <c:v>232.59</c:v>
                </c:pt>
                <c:pt idx="7444">
                  <c:v>232.62</c:v>
                </c:pt>
                <c:pt idx="7445">
                  <c:v>232.66</c:v>
                </c:pt>
                <c:pt idx="7446">
                  <c:v>232.69</c:v>
                </c:pt>
                <c:pt idx="7447">
                  <c:v>232.72</c:v>
                </c:pt>
                <c:pt idx="7448">
                  <c:v>232.75</c:v>
                </c:pt>
                <c:pt idx="7449">
                  <c:v>232.78</c:v>
                </c:pt>
                <c:pt idx="7450">
                  <c:v>232.81</c:v>
                </c:pt>
                <c:pt idx="7451">
                  <c:v>232.84</c:v>
                </c:pt>
                <c:pt idx="7452">
                  <c:v>232.88</c:v>
                </c:pt>
                <c:pt idx="7453">
                  <c:v>232.91</c:v>
                </c:pt>
                <c:pt idx="7454">
                  <c:v>232.94</c:v>
                </c:pt>
                <c:pt idx="7455">
                  <c:v>232.97</c:v>
                </c:pt>
                <c:pt idx="7456">
                  <c:v>233</c:v>
                </c:pt>
                <c:pt idx="7457">
                  <c:v>233.03</c:v>
                </c:pt>
                <c:pt idx="7458">
                  <c:v>233.06</c:v>
                </c:pt>
                <c:pt idx="7459">
                  <c:v>233.09</c:v>
                </c:pt>
                <c:pt idx="7460">
                  <c:v>233.12</c:v>
                </c:pt>
                <c:pt idx="7461">
                  <c:v>233.16</c:v>
                </c:pt>
                <c:pt idx="7462">
                  <c:v>233.19</c:v>
                </c:pt>
                <c:pt idx="7463">
                  <c:v>233.22</c:v>
                </c:pt>
                <c:pt idx="7464">
                  <c:v>233.25</c:v>
                </c:pt>
                <c:pt idx="7465">
                  <c:v>233.28</c:v>
                </c:pt>
                <c:pt idx="7466">
                  <c:v>233.31</c:v>
                </c:pt>
                <c:pt idx="7467">
                  <c:v>233.34</c:v>
                </c:pt>
                <c:pt idx="7468">
                  <c:v>233.38</c:v>
                </c:pt>
                <c:pt idx="7469">
                  <c:v>233.41</c:v>
                </c:pt>
                <c:pt idx="7470">
                  <c:v>233.44</c:v>
                </c:pt>
                <c:pt idx="7471">
                  <c:v>233.47</c:v>
                </c:pt>
                <c:pt idx="7472">
                  <c:v>233.5</c:v>
                </c:pt>
                <c:pt idx="7473">
                  <c:v>233.53</c:v>
                </c:pt>
                <c:pt idx="7474">
                  <c:v>233.56</c:v>
                </c:pt>
                <c:pt idx="7475">
                  <c:v>233.59</c:v>
                </c:pt>
                <c:pt idx="7476">
                  <c:v>233.62</c:v>
                </c:pt>
                <c:pt idx="7477">
                  <c:v>233.66</c:v>
                </c:pt>
                <c:pt idx="7478">
                  <c:v>233.69</c:v>
                </c:pt>
                <c:pt idx="7479">
                  <c:v>233.72</c:v>
                </c:pt>
                <c:pt idx="7480">
                  <c:v>233.75</c:v>
                </c:pt>
                <c:pt idx="7481">
                  <c:v>233.78</c:v>
                </c:pt>
                <c:pt idx="7482">
                  <c:v>233.81</c:v>
                </c:pt>
                <c:pt idx="7483">
                  <c:v>233.84</c:v>
                </c:pt>
                <c:pt idx="7484">
                  <c:v>233.88</c:v>
                </c:pt>
                <c:pt idx="7485">
                  <c:v>233.91</c:v>
                </c:pt>
                <c:pt idx="7486">
                  <c:v>233.94</c:v>
                </c:pt>
                <c:pt idx="7487">
                  <c:v>233.97</c:v>
                </c:pt>
                <c:pt idx="7488">
                  <c:v>234</c:v>
                </c:pt>
                <c:pt idx="7489">
                  <c:v>234.03</c:v>
                </c:pt>
                <c:pt idx="7490">
                  <c:v>234.06</c:v>
                </c:pt>
                <c:pt idx="7491">
                  <c:v>234.09</c:v>
                </c:pt>
                <c:pt idx="7492">
                  <c:v>234.12</c:v>
                </c:pt>
                <c:pt idx="7493">
                  <c:v>234.16</c:v>
                </c:pt>
                <c:pt idx="7494">
                  <c:v>234.19</c:v>
                </c:pt>
                <c:pt idx="7495">
                  <c:v>234.22</c:v>
                </c:pt>
                <c:pt idx="7496">
                  <c:v>234.25</c:v>
                </c:pt>
                <c:pt idx="7497">
                  <c:v>234.28</c:v>
                </c:pt>
                <c:pt idx="7498">
                  <c:v>234.31</c:v>
                </c:pt>
                <c:pt idx="7499">
                  <c:v>234.34</c:v>
                </c:pt>
                <c:pt idx="7500">
                  <c:v>234.38</c:v>
                </c:pt>
                <c:pt idx="7501">
                  <c:v>234.41</c:v>
                </c:pt>
                <c:pt idx="7502">
                  <c:v>234.44</c:v>
                </c:pt>
                <c:pt idx="7503">
                  <c:v>234.47</c:v>
                </c:pt>
                <c:pt idx="7504">
                  <c:v>234.5</c:v>
                </c:pt>
                <c:pt idx="7505">
                  <c:v>234.53</c:v>
                </c:pt>
                <c:pt idx="7506">
                  <c:v>234.56</c:v>
                </c:pt>
                <c:pt idx="7507">
                  <c:v>234.59</c:v>
                </c:pt>
                <c:pt idx="7508">
                  <c:v>234.62</c:v>
                </c:pt>
                <c:pt idx="7509">
                  <c:v>234.66</c:v>
                </c:pt>
                <c:pt idx="7510">
                  <c:v>234.69</c:v>
                </c:pt>
                <c:pt idx="7511">
                  <c:v>234.72</c:v>
                </c:pt>
                <c:pt idx="7512">
                  <c:v>234.75</c:v>
                </c:pt>
                <c:pt idx="7513">
                  <c:v>234.78</c:v>
                </c:pt>
                <c:pt idx="7514">
                  <c:v>234.81</c:v>
                </c:pt>
                <c:pt idx="7515">
                  <c:v>234.84</c:v>
                </c:pt>
                <c:pt idx="7516">
                  <c:v>234.88</c:v>
                </c:pt>
                <c:pt idx="7517">
                  <c:v>234.91</c:v>
                </c:pt>
                <c:pt idx="7518">
                  <c:v>234.94</c:v>
                </c:pt>
                <c:pt idx="7519">
                  <c:v>234.97</c:v>
                </c:pt>
                <c:pt idx="7520">
                  <c:v>235</c:v>
                </c:pt>
                <c:pt idx="7521">
                  <c:v>235.03</c:v>
                </c:pt>
                <c:pt idx="7522">
                  <c:v>235.06</c:v>
                </c:pt>
                <c:pt idx="7523">
                  <c:v>235.09</c:v>
                </c:pt>
                <c:pt idx="7524">
                  <c:v>235.12</c:v>
                </c:pt>
                <c:pt idx="7525">
                  <c:v>235.16</c:v>
                </c:pt>
                <c:pt idx="7526">
                  <c:v>235.19</c:v>
                </c:pt>
                <c:pt idx="7527">
                  <c:v>235.22</c:v>
                </c:pt>
                <c:pt idx="7528">
                  <c:v>235.25</c:v>
                </c:pt>
                <c:pt idx="7529">
                  <c:v>235.28</c:v>
                </c:pt>
                <c:pt idx="7530">
                  <c:v>235.31</c:v>
                </c:pt>
                <c:pt idx="7531">
                  <c:v>235.34</c:v>
                </c:pt>
                <c:pt idx="7532">
                  <c:v>235.38</c:v>
                </c:pt>
                <c:pt idx="7533">
                  <c:v>235.41</c:v>
                </c:pt>
                <c:pt idx="7534">
                  <c:v>235.44</c:v>
                </c:pt>
                <c:pt idx="7535">
                  <c:v>235.47</c:v>
                </c:pt>
                <c:pt idx="7536">
                  <c:v>235.5</c:v>
                </c:pt>
                <c:pt idx="7537">
                  <c:v>235.53</c:v>
                </c:pt>
                <c:pt idx="7538">
                  <c:v>235.56</c:v>
                </c:pt>
                <c:pt idx="7539">
                  <c:v>235.59</c:v>
                </c:pt>
                <c:pt idx="7540">
                  <c:v>235.62</c:v>
                </c:pt>
                <c:pt idx="7541">
                  <c:v>235.66</c:v>
                </c:pt>
                <c:pt idx="7542">
                  <c:v>235.69</c:v>
                </c:pt>
                <c:pt idx="7543">
                  <c:v>235.72</c:v>
                </c:pt>
                <c:pt idx="7544">
                  <c:v>235.75</c:v>
                </c:pt>
                <c:pt idx="7545">
                  <c:v>235.78</c:v>
                </c:pt>
                <c:pt idx="7546">
                  <c:v>235.81</c:v>
                </c:pt>
                <c:pt idx="7547">
                  <c:v>235.84</c:v>
                </c:pt>
                <c:pt idx="7548">
                  <c:v>235.88</c:v>
                </c:pt>
                <c:pt idx="7549">
                  <c:v>235.91</c:v>
                </c:pt>
                <c:pt idx="7550">
                  <c:v>235.94</c:v>
                </c:pt>
                <c:pt idx="7551">
                  <c:v>235.97</c:v>
                </c:pt>
                <c:pt idx="7552">
                  <c:v>236</c:v>
                </c:pt>
                <c:pt idx="7553">
                  <c:v>236.03</c:v>
                </c:pt>
                <c:pt idx="7554">
                  <c:v>236.06</c:v>
                </c:pt>
                <c:pt idx="7555">
                  <c:v>236.09</c:v>
                </c:pt>
                <c:pt idx="7556">
                  <c:v>236.12</c:v>
                </c:pt>
                <c:pt idx="7557">
                  <c:v>236.16</c:v>
                </c:pt>
                <c:pt idx="7558">
                  <c:v>236.19</c:v>
                </c:pt>
                <c:pt idx="7559">
                  <c:v>236.22</c:v>
                </c:pt>
                <c:pt idx="7560">
                  <c:v>236.25</c:v>
                </c:pt>
                <c:pt idx="7561">
                  <c:v>236.28</c:v>
                </c:pt>
                <c:pt idx="7562">
                  <c:v>236.31</c:v>
                </c:pt>
                <c:pt idx="7563">
                  <c:v>236.34</c:v>
                </c:pt>
                <c:pt idx="7564">
                  <c:v>236.38</c:v>
                </c:pt>
                <c:pt idx="7565">
                  <c:v>236.41</c:v>
                </c:pt>
                <c:pt idx="7566">
                  <c:v>236.44</c:v>
                </c:pt>
                <c:pt idx="7567">
                  <c:v>236.47</c:v>
                </c:pt>
                <c:pt idx="7568">
                  <c:v>236.5</c:v>
                </c:pt>
                <c:pt idx="7569">
                  <c:v>236.53</c:v>
                </c:pt>
                <c:pt idx="7570">
                  <c:v>236.56</c:v>
                </c:pt>
                <c:pt idx="7571">
                  <c:v>236.59</c:v>
                </c:pt>
                <c:pt idx="7572">
                  <c:v>236.62</c:v>
                </c:pt>
                <c:pt idx="7573">
                  <c:v>236.66</c:v>
                </c:pt>
                <c:pt idx="7574">
                  <c:v>236.69</c:v>
                </c:pt>
                <c:pt idx="7575">
                  <c:v>236.72</c:v>
                </c:pt>
                <c:pt idx="7576">
                  <c:v>236.75</c:v>
                </c:pt>
                <c:pt idx="7577">
                  <c:v>236.78</c:v>
                </c:pt>
                <c:pt idx="7578">
                  <c:v>236.81</c:v>
                </c:pt>
                <c:pt idx="7579">
                  <c:v>236.84</c:v>
                </c:pt>
                <c:pt idx="7580">
                  <c:v>236.88</c:v>
                </c:pt>
                <c:pt idx="7581">
                  <c:v>236.91</c:v>
                </c:pt>
                <c:pt idx="7582">
                  <c:v>236.94</c:v>
                </c:pt>
                <c:pt idx="7583">
                  <c:v>236.97</c:v>
                </c:pt>
                <c:pt idx="7584">
                  <c:v>237</c:v>
                </c:pt>
                <c:pt idx="7585">
                  <c:v>237.03</c:v>
                </c:pt>
                <c:pt idx="7586">
                  <c:v>237.06</c:v>
                </c:pt>
                <c:pt idx="7587">
                  <c:v>237.09</c:v>
                </c:pt>
                <c:pt idx="7588">
                  <c:v>237.12</c:v>
                </c:pt>
                <c:pt idx="7589">
                  <c:v>237.16</c:v>
                </c:pt>
                <c:pt idx="7590">
                  <c:v>237.19</c:v>
                </c:pt>
                <c:pt idx="7591">
                  <c:v>237.22</c:v>
                </c:pt>
                <c:pt idx="7592">
                  <c:v>237.25</c:v>
                </c:pt>
                <c:pt idx="7593">
                  <c:v>237.28</c:v>
                </c:pt>
                <c:pt idx="7594">
                  <c:v>237.31</c:v>
                </c:pt>
                <c:pt idx="7595">
                  <c:v>237.34</c:v>
                </c:pt>
                <c:pt idx="7596">
                  <c:v>237.38</c:v>
                </c:pt>
                <c:pt idx="7597">
                  <c:v>237.41</c:v>
                </c:pt>
                <c:pt idx="7598">
                  <c:v>237.44</c:v>
                </c:pt>
                <c:pt idx="7599">
                  <c:v>237.47</c:v>
                </c:pt>
                <c:pt idx="7600">
                  <c:v>237.5</c:v>
                </c:pt>
                <c:pt idx="7601">
                  <c:v>237.53</c:v>
                </c:pt>
                <c:pt idx="7602">
                  <c:v>237.56</c:v>
                </c:pt>
                <c:pt idx="7603">
                  <c:v>237.59</c:v>
                </c:pt>
                <c:pt idx="7604">
                  <c:v>237.62</c:v>
                </c:pt>
                <c:pt idx="7605">
                  <c:v>237.66</c:v>
                </c:pt>
                <c:pt idx="7606">
                  <c:v>237.69</c:v>
                </c:pt>
                <c:pt idx="7607">
                  <c:v>237.72</c:v>
                </c:pt>
                <c:pt idx="7608">
                  <c:v>237.75</c:v>
                </c:pt>
                <c:pt idx="7609">
                  <c:v>237.78</c:v>
                </c:pt>
                <c:pt idx="7610">
                  <c:v>237.81</c:v>
                </c:pt>
                <c:pt idx="7611">
                  <c:v>237.84</c:v>
                </c:pt>
                <c:pt idx="7612">
                  <c:v>237.88</c:v>
                </c:pt>
                <c:pt idx="7613">
                  <c:v>237.91</c:v>
                </c:pt>
                <c:pt idx="7614">
                  <c:v>237.94</c:v>
                </c:pt>
                <c:pt idx="7615">
                  <c:v>237.97</c:v>
                </c:pt>
                <c:pt idx="7616">
                  <c:v>238</c:v>
                </c:pt>
                <c:pt idx="7617">
                  <c:v>238.03</c:v>
                </c:pt>
                <c:pt idx="7618">
                  <c:v>238.06</c:v>
                </c:pt>
                <c:pt idx="7619">
                  <c:v>238.09</c:v>
                </c:pt>
                <c:pt idx="7620">
                  <c:v>238.12</c:v>
                </c:pt>
                <c:pt idx="7621">
                  <c:v>238.16</c:v>
                </c:pt>
                <c:pt idx="7622">
                  <c:v>238.19</c:v>
                </c:pt>
                <c:pt idx="7623">
                  <c:v>238.22</c:v>
                </c:pt>
                <c:pt idx="7624">
                  <c:v>238.25</c:v>
                </c:pt>
                <c:pt idx="7625">
                  <c:v>238.28</c:v>
                </c:pt>
                <c:pt idx="7626">
                  <c:v>238.31</c:v>
                </c:pt>
                <c:pt idx="7627">
                  <c:v>238.34</c:v>
                </c:pt>
                <c:pt idx="7628">
                  <c:v>238.38</c:v>
                </c:pt>
                <c:pt idx="7629">
                  <c:v>238.41</c:v>
                </c:pt>
                <c:pt idx="7630">
                  <c:v>238.44</c:v>
                </c:pt>
                <c:pt idx="7631">
                  <c:v>238.47</c:v>
                </c:pt>
                <c:pt idx="7632">
                  <c:v>238.5</c:v>
                </c:pt>
                <c:pt idx="7633">
                  <c:v>238.53</c:v>
                </c:pt>
                <c:pt idx="7634">
                  <c:v>238.56</c:v>
                </c:pt>
                <c:pt idx="7635">
                  <c:v>238.59</c:v>
                </c:pt>
                <c:pt idx="7636">
                  <c:v>238.62</c:v>
                </c:pt>
                <c:pt idx="7637">
                  <c:v>238.66</c:v>
                </c:pt>
                <c:pt idx="7638">
                  <c:v>238.69</c:v>
                </c:pt>
                <c:pt idx="7639">
                  <c:v>238.72</c:v>
                </c:pt>
                <c:pt idx="7640">
                  <c:v>238.75</c:v>
                </c:pt>
                <c:pt idx="7641">
                  <c:v>238.78</c:v>
                </c:pt>
                <c:pt idx="7642">
                  <c:v>238.81</c:v>
                </c:pt>
                <c:pt idx="7643">
                  <c:v>238.84</c:v>
                </c:pt>
                <c:pt idx="7644">
                  <c:v>238.88</c:v>
                </c:pt>
                <c:pt idx="7645">
                  <c:v>238.91</c:v>
                </c:pt>
                <c:pt idx="7646">
                  <c:v>238.94</c:v>
                </c:pt>
                <c:pt idx="7647">
                  <c:v>238.97</c:v>
                </c:pt>
                <c:pt idx="7648">
                  <c:v>239</c:v>
                </c:pt>
                <c:pt idx="7649">
                  <c:v>239.03</c:v>
                </c:pt>
                <c:pt idx="7650">
                  <c:v>239.06</c:v>
                </c:pt>
                <c:pt idx="7651">
                  <c:v>239.09</c:v>
                </c:pt>
                <c:pt idx="7652">
                  <c:v>239.12</c:v>
                </c:pt>
                <c:pt idx="7653">
                  <c:v>239.16</c:v>
                </c:pt>
                <c:pt idx="7654">
                  <c:v>239.19</c:v>
                </c:pt>
                <c:pt idx="7655">
                  <c:v>239.22</c:v>
                </c:pt>
                <c:pt idx="7656">
                  <c:v>239.25</c:v>
                </c:pt>
                <c:pt idx="7657">
                  <c:v>239.28</c:v>
                </c:pt>
                <c:pt idx="7658">
                  <c:v>239.31</c:v>
                </c:pt>
                <c:pt idx="7659">
                  <c:v>239.34</c:v>
                </c:pt>
                <c:pt idx="7660">
                  <c:v>239.38</c:v>
                </c:pt>
                <c:pt idx="7661">
                  <c:v>239.41</c:v>
                </c:pt>
                <c:pt idx="7662">
                  <c:v>239.44</c:v>
                </c:pt>
                <c:pt idx="7663">
                  <c:v>239.47</c:v>
                </c:pt>
                <c:pt idx="7664">
                  <c:v>239.5</c:v>
                </c:pt>
                <c:pt idx="7665">
                  <c:v>239.53</c:v>
                </c:pt>
                <c:pt idx="7666">
                  <c:v>239.56</c:v>
                </c:pt>
                <c:pt idx="7667">
                  <c:v>239.59</c:v>
                </c:pt>
                <c:pt idx="7668">
                  <c:v>239.62</c:v>
                </c:pt>
                <c:pt idx="7669">
                  <c:v>239.66</c:v>
                </c:pt>
                <c:pt idx="7670">
                  <c:v>239.69</c:v>
                </c:pt>
                <c:pt idx="7671">
                  <c:v>239.72</c:v>
                </c:pt>
                <c:pt idx="7672">
                  <c:v>239.75</c:v>
                </c:pt>
                <c:pt idx="7673">
                  <c:v>239.78</c:v>
                </c:pt>
                <c:pt idx="7674">
                  <c:v>239.81</c:v>
                </c:pt>
                <c:pt idx="7675">
                  <c:v>239.84</c:v>
                </c:pt>
                <c:pt idx="7676">
                  <c:v>239.88</c:v>
                </c:pt>
                <c:pt idx="7677">
                  <c:v>239.91</c:v>
                </c:pt>
                <c:pt idx="7678">
                  <c:v>239.94</c:v>
                </c:pt>
                <c:pt idx="7679">
                  <c:v>239.97</c:v>
                </c:pt>
                <c:pt idx="7680">
                  <c:v>240</c:v>
                </c:pt>
                <c:pt idx="7681">
                  <c:v>240.03</c:v>
                </c:pt>
                <c:pt idx="7682">
                  <c:v>240.06</c:v>
                </c:pt>
                <c:pt idx="7683">
                  <c:v>240.09</c:v>
                </c:pt>
                <c:pt idx="7684">
                  <c:v>240.12</c:v>
                </c:pt>
                <c:pt idx="7685">
                  <c:v>240.16</c:v>
                </c:pt>
                <c:pt idx="7686">
                  <c:v>240.19</c:v>
                </c:pt>
                <c:pt idx="7687">
                  <c:v>240.22</c:v>
                </c:pt>
                <c:pt idx="7688">
                  <c:v>240.25</c:v>
                </c:pt>
                <c:pt idx="7689">
                  <c:v>240.28</c:v>
                </c:pt>
                <c:pt idx="7690">
                  <c:v>240.31</c:v>
                </c:pt>
                <c:pt idx="7691">
                  <c:v>240.34</c:v>
                </c:pt>
                <c:pt idx="7692">
                  <c:v>240.38</c:v>
                </c:pt>
                <c:pt idx="7693">
                  <c:v>240.41</c:v>
                </c:pt>
                <c:pt idx="7694">
                  <c:v>240.44</c:v>
                </c:pt>
                <c:pt idx="7695">
                  <c:v>240.47</c:v>
                </c:pt>
                <c:pt idx="7696">
                  <c:v>240.5</c:v>
                </c:pt>
                <c:pt idx="7697">
                  <c:v>240.53</c:v>
                </c:pt>
                <c:pt idx="7698">
                  <c:v>240.56</c:v>
                </c:pt>
                <c:pt idx="7699">
                  <c:v>240.59</c:v>
                </c:pt>
                <c:pt idx="7700">
                  <c:v>240.62</c:v>
                </c:pt>
                <c:pt idx="7701">
                  <c:v>240.66</c:v>
                </c:pt>
                <c:pt idx="7702">
                  <c:v>240.69</c:v>
                </c:pt>
                <c:pt idx="7703">
                  <c:v>240.72</c:v>
                </c:pt>
                <c:pt idx="7704">
                  <c:v>240.75</c:v>
                </c:pt>
                <c:pt idx="7705">
                  <c:v>240.78</c:v>
                </c:pt>
                <c:pt idx="7706">
                  <c:v>240.81</c:v>
                </c:pt>
                <c:pt idx="7707">
                  <c:v>240.84</c:v>
                </c:pt>
                <c:pt idx="7708">
                  <c:v>240.88</c:v>
                </c:pt>
                <c:pt idx="7709">
                  <c:v>240.91</c:v>
                </c:pt>
                <c:pt idx="7710">
                  <c:v>240.94</c:v>
                </c:pt>
                <c:pt idx="7711">
                  <c:v>240.97</c:v>
                </c:pt>
                <c:pt idx="7712">
                  <c:v>241</c:v>
                </c:pt>
                <c:pt idx="7713">
                  <c:v>241.03</c:v>
                </c:pt>
                <c:pt idx="7714">
                  <c:v>241.06</c:v>
                </c:pt>
                <c:pt idx="7715">
                  <c:v>241.09</c:v>
                </c:pt>
                <c:pt idx="7716">
                  <c:v>241.12</c:v>
                </c:pt>
                <c:pt idx="7717">
                  <c:v>241.16</c:v>
                </c:pt>
                <c:pt idx="7718">
                  <c:v>241.19</c:v>
                </c:pt>
                <c:pt idx="7719">
                  <c:v>241.22</c:v>
                </c:pt>
                <c:pt idx="7720">
                  <c:v>241.25</c:v>
                </c:pt>
                <c:pt idx="7721">
                  <c:v>241.28</c:v>
                </c:pt>
                <c:pt idx="7722">
                  <c:v>241.31</c:v>
                </c:pt>
                <c:pt idx="7723">
                  <c:v>241.34</c:v>
                </c:pt>
                <c:pt idx="7724">
                  <c:v>241.38</c:v>
                </c:pt>
                <c:pt idx="7725">
                  <c:v>241.41</c:v>
                </c:pt>
                <c:pt idx="7726">
                  <c:v>241.44</c:v>
                </c:pt>
                <c:pt idx="7727">
                  <c:v>241.47</c:v>
                </c:pt>
                <c:pt idx="7728">
                  <c:v>241.5</c:v>
                </c:pt>
                <c:pt idx="7729">
                  <c:v>241.53</c:v>
                </c:pt>
                <c:pt idx="7730">
                  <c:v>241.56</c:v>
                </c:pt>
                <c:pt idx="7731">
                  <c:v>241.59</c:v>
                </c:pt>
                <c:pt idx="7732">
                  <c:v>241.62</c:v>
                </c:pt>
                <c:pt idx="7733">
                  <c:v>241.66</c:v>
                </c:pt>
                <c:pt idx="7734">
                  <c:v>241.69</c:v>
                </c:pt>
                <c:pt idx="7735">
                  <c:v>241.72</c:v>
                </c:pt>
                <c:pt idx="7736">
                  <c:v>241.75</c:v>
                </c:pt>
                <c:pt idx="7737">
                  <c:v>241.78</c:v>
                </c:pt>
                <c:pt idx="7738">
                  <c:v>241.81</c:v>
                </c:pt>
                <c:pt idx="7739">
                  <c:v>241.84</c:v>
                </c:pt>
                <c:pt idx="7740">
                  <c:v>241.88</c:v>
                </c:pt>
                <c:pt idx="7741">
                  <c:v>241.91</c:v>
                </c:pt>
                <c:pt idx="7742">
                  <c:v>241.94</c:v>
                </c:pt>
                <c:pt idx="7743">
                  <c:v>241.97</c:v>
                </c:pt>
                <c:pt idx="7744">
                  <c:v>242</c:v>
                </c:pt>
                <c:pt idx="7745">
                  <c:v>242.03</c:v>
                </c:pt>
                <c:pt idx="7746">
                  <c:v>242.06</c:v>
                </c:pt>
                <c:pt idx="7747">
                  <c:v>242.09</c:v>
                </c:pt>
                <c:pt idx="7748">
                  <c:v>242.12</c:v>
                </c:pt>
                <c:pt idx="7749">
                  <c:v>242.16</c:v>
                </c:pt>
                <c:pt idx="7750">
                  <c:v>242.19</c:v>
                </c:pt>
                <c:pt idx="7751">
                  <c:v>242.22</c:v>
                </c:pt>
                <c:pt idx="7752">
                  <c:v>242.25</c:v>
                </c:pt>
                <c:pt idx="7753">
                  <c:v>242.28</c:v>
                </c:pt>
                <c:pt idx="7754">
                  <c:v>242.31</c:v>
                </c:pt>
                <c:pt idx="7755">
                  <c:v>242.34</c:v>
                </c:pt>
                <c:pt idx="7756">
                  <c:v>242.38</c:v>
                </c:pt>
                <c:pt idx="7757">
                  <c:v>242.41</c:v>
                </c:pt>
                <c:pt idx="7758">
                  <c:v>242.44</c:v>
                </c:pt>
                <c:pt idx="7759">
                  <c:v>242.47</c:v>
                </c:pt>
                <c:pt idx="7760">
                  <c:v>242.5</c:v>
                </c:pt>
                <c:pt idx="7761">
                  <c:v>242.53</c:v>
                </c:pt>
                <c:pt idx="7762">
                  <c:v>242.56</c:v>
                </c:pt>
                <c:pt idx="7763">
                  <c:v>242.59</c:v>
                </c:pt>
                <c:pt idx="7764">
                  <c:v>242.62</c:v>
                </c:pt>
                <c:pt idx="7765">
                  <c:v>242.66</c:v>
                </c:pt>
                <c:pt idx="7766">
                  <c:v>242.69</c:v>
                </c:pt>
                <c:pt idx="7767">
                  <c:v>242.72</c:v>
                </c:pt>
                <c:pt idx="7768">
                  <c:v>242.75</c:v>
                </c:pt>
                <c:pt idx="7769">
                  <c:v>242.78</c:v>
                </c:pt>
                <c:pt idx="7770">
                  <c:v>242.81</c:v>
                </c:pt>
                <c:pt idx="7771">
                  <c:v>242.84</c:v>
                </c:pt>
                <c:pt idx="7772">
                  <c:v>242.88</c:v>
                </c:pt>
                <c:pt idx="7773">
                  <c:v>242.91</c:v>
                </c:pt>
                <c:pt idx="7774">
                  <c:v>242.94</c:v>
                </c:pt>
                <c:pt idx="7775">
                  <c:v>242.97</c:v>
                </c:pt>
                <c:pt idx="7776">
                  <c:v>243</c:v>
                </c:pt>
                <c:pt idx="7777">
                  <c:v>243.03</c:v>
                </c:pt>
                <c:pt idx="7778">
                  <c:v>243.06</c:v>
                </c:pt>
                <c:pt idx="7779">
                  <c:v>243.09</c:v>
                </c:pt>
                <c:pt idx="7780">
                  <c:v>243.12</c:v>
                </c:pt>
                <c:pt idx="7781">
                  <c:v>243.16</c:v>
                </c:pt>
                <c:pt idx="7782">
                  <c:v>243.19</c:v>
                </c:pt>
                <c:pt idx="7783">
                  <c:v>243.22</c:v>
                </c:pt>
                <c:pt idx="7784">
                  <c:v>243.25</c:v>
                </c:pt>
                <c:pt idx="7785">
                  <c:v>243.28</c:v>
                </c:pt>
                <c:pt idx="7786">
                  <c:v>243.31</c:v>
                </c:pt>
                <c:pt idx="7787">
                  <c:v>243.34</c:v>
                </c:pt>
                <c:pt idx="7788">
                  <c:v>243.38</c:v>
                </c:pt>
                <c:pt idx="7789">
                  <c:v>243.41</c:v>
                </c:pt>
                <c:pt idx="7790">
                  <c:v>243.44</c:v>
                </c:pt>
                <c:pt idx="7791">
                  <c:v>243.47</c:v>
                </c:pt>
                <c:pt idx="7792">
                  <c:v>243.5</c:v>
                </c:pt>
                <c:pt idx="7793">
                  <c:v>243.53</c:v>
                </c:pt>
                <c:pt idx="7794">
                  <c:v>243.56</c:v>
                </c:pt>
                <c:pt idx="7795">
                  <c:v>243.59</c:v>
                </c:pt>
                <c:pt idx="7796">
                  <c:v>243.62</c:v>
                </c:pt>
                <c:pt idx="7797">
                  <c:v>243.66</c:v>
                </c:pt>
                <c:pt idx="7798">
                  <c:v>243.69</c:v>
                </c:pt>
                <c:pt idx="7799">
                  <c:v>243.72</c:v>
                </c:pt>
                <c:pt idx="7800">
                  <c:v>243.75</c:v>
                </c:pt>
                <c:pt idx="7801">
                  <c:v>243.78</c:v>
                </c:pt>
                <c:pt idx="7802">
                  <c:v>243.81</c:v>
                </c:pt>
                <c:pt idx="7803">
                  <c:v>243.84</c:v>
                </c:pt>
                <c:pt idx="7804">
                  <c:v>243.88</c:v>
                </c:pt>
                <c:pt idx="7805">
                  <c:v>243.91</c:v>
                </c:pt>
                <c:pt idx="7806">
                  <c:v>243.94</c:v>
                </c:pt>
                <c:pt idx="7807">
                  <c:v>243.97</c:v>
                </c:pt>
                <c:pt idx="7808">
                  <c:v>244</c:v>
                </c:pt>
                <c:pt idx="7809">
                  <c:v>244.03</c:v>
                </c:pt>
                <c:pt idx="7810">
                  <c:v>244.06</c:v>
                </c:pt>
                <c:pt idx="7811">
                  <c:v>244.09</c:v>
                </c:pt>
                <c:pt idx="7812">
                  <c:v>244.12</c:v>
                </c:pt>
                <c:pt idx="7813">
                  <c:v>244.16</c:v>
                </c:pt>
                <c:pt idx="7814">
                  <c:v>244.19</c:v>
                </c:pt>
                <c:pt idx="7815">
                  <c:v>244.22</c:v>
                </c:pt>
                <c:pt idx="7816">
                  <c:v>244.25</c:v>
                </c:pt>
                <c:pt idx="7817">
                  <c:v>244.28</c:v>
                </c:pt>
                <c:pt idx="7818">
                  <c:v>244.31</c:v>
                </c:pt>
                <c:pt idx="7819">
                  <c:v>244.34</c:v>
                </c:pt>
                <c:pt idx="7820">
                  <c:v>244.38</c:v>
                </c:pt>
                <c:pt idx="7821">
                  <c:v>244.41</c:v>
                </c:pt>
                <c:pt idx="7822">
                  <c:v>244.44</c:v>
                </c:pt>
                <c:pt idx="7823">
                  <c:v>244.47</c:v>
                </c:pt>
                <c:pt idx="7824">
                  <c:v>244.5</c:v>
                </c:pt>
                <c:pt idx="7825">
                  <c:v>244.53</c:v>
                </c:pt>
                <c:pt idx="7826">
                  <c:v>244.56</c:v>
                </c:pt>
                <c:pt idx="7827">
                  <c:v>244.59</c:v>
                </c:pt>
                <c:pt idx="7828">
                  <c:v>244.62</c:v>
                </c:pt>
                <c:pt idx="7829">
                  <c:v>244.66</c:v>
                </c:pt>
                <c:pt idx="7830">
                  <c:v>244.69</c:v>
                </c:pt>
                <c:pt idx="7831">
                  <c:v>244.72</c:v>
                </c:pt>
                <c:pt idx="7832">
                  <c:v>244.75</c:v>
                </c:pt>
                <c:pt idx="7833">
                  <c:v>244.78</c:v>
                </c:pt>
                <c:pt idx="7834">
                  <c:v>244.81</c:v>
                </c:pt>
                <c:pt idx="7835">
                  <c:v>244.84</c:v>
                </c:pt>
                <c:pt idx="7836">
                  <c:v>244.88</c:v>
                </c:pt>
                <c:pt idx="7837">
                  <c:v>244.91</c:v>
                </c:pt>
                <c:pt idx="7838">
                  <c:v>244.94</c:v>
                </c:pt>
                <c:pt idx="7839">
                  <c:v>244.97</c:v>
                </c:pt>
                <c:pt idx="7840">
                  <c:v>245</c:v>
                </c:pt>
                <c:pt idx="7841">
                  <c:v>245.03</c:v>
                </c:pt>
                <c:pt idx="7842">
                  <c:v>245.06</c:v>
                </c:pt>
                <c:pt idx="7843">
                  <c:v>245.09</c:v>
                </c:pt>
                <c:pt idx="7844">
                  <c:v>245.12</c:v>
                </c:pt>
                <c:pt idx="7845">
                  <c:v>245.16</c:v>
                </c:pt>
                <c:pt idx="7846">
                  <c:v>245.19</c:v>
                </c:pt>
                <c:pt idx="7847">
                  <c:v>245.22</c:v>
                </c:pt>
                <c:pt idx="7848">
                  <c:v>245.25</c:v>
                </c:pt>
                <c:pt idx="7849">
                  <c:v>245.28</c:v>
                </c:pt>
                <c:pt idx="7850">
                  <c:v>245.31</c:v>
                </c:pt>
                <c:pt idx="7851">
                  <c:v>245.34</c:v>
                </c:pt>
                <c:pt idx="7852">
                  <c:v>245.38</c:v>
                </c:pt>
                <c:pt idx="7853">
                  <c:v>245.41</c:v>
                </c:pt>
                <c:pt idx="7854">
                  <c:v>245.44</c:v>
                </c:pt>
                <c:pt idx="7855">
                  <c:v>245.47</c:v>
                </c:pt>
                <c:pt idx="7856">
                  <c:v>245.5</c:v>
                </c:pt>
                <c:pt idx="7857">
                  <c:v>245.53</c:v>
                </c:pt>
                <c:pt idx="7858">
                  <c:v>245.56</c:v>
                </c:pt>
                <c:pt idx="7859">
                  <c:v>245.59</c:v>
                </c:pt>
                <c:pt idx="7860">
                  <c:v>245.62</c:v>
                </c:pt>
                <c:pt idx="7861">
                  <c:v>245.66</c:v>
                </c:pt>
                <c:pt idx="7862">
                  <c:v>245.69</c:v>
                </c:pt>
                <c:pt idx="7863">
                  <c:v>245.72</c:v>
                </c:pt>
                <c:pt idx="7864">
                  <c:v>245.75</c:v>
                </c:pt>
                <c:pt idx="7865">
                  <c:v>245.78</c:v>
                </c:pt>
                <c:pt idx="7866">
                  <c:v>245.81</c:v>
                </c:pt>
                <c:pt idx="7867">
                  <c:v>245.84</c:v>
                </c:pt>
                <c:pt idx="7868">
                  <c:v>245.88</c:v>
                </c:pt>
                <c:pt idx="7869">
                  <c:v>245.91</c:v>
                </c:pt>
                <c:pt idx="7870">
                  <c:v>245.94</c:v>
                </c:pt>
                <c:pt idx="7871">
                  <c:v>245.97</c:v>
                </c:pt>
                <c:pt idx="7872">
                  <c:v>246</c:v>
                </c:pt>
                <c:pt idx="7873">
                  <c:v>246.03</c:v>
                </c:pt>
                <c:pt idx="7874">
                  <c:v>246.06</c:v>
                </c:pt>
                <c:pt idx="7875">
                  <c:v>246.09</c:v>
                </c:pt>
                <c:pt idx="7876">
                  <c:v>246.12</c:v>
                </c:pt>
                <c:pt idx="7877">
                  <c:v>246.16</c:v>
                </c:pt>
                <c:pt idx="7878">
                  <c:v>246.19</c:v>
                </c:pt>
                <c:pt idx="7879">
                  <c:v>246.22</c:v>
                </c:pt>
                <c:pt idx="7880">
                  <c:v>246.25</c:v>
                </c:pt>
                <c:pt idx="7881">
                  <c:v>246.28</c:v>
                </c:pt>
                <c:pt idx="7882">
                  <c:v>246.31</c:v>
                </c:pt>
                <c:pt idx="7883">
                  <c:v>246.34</c:v>
                </c:pt>
                <c:pt idx="7884">
                  <c:v>246.38</c:v>
                </c:pt>
                <c:pt idx="7885">
                  <c:v>246.41</c:v>
                </c:pt>
                <c:pt idx="7886">
                  <c:v>246.44</c:v>
                </c:pt>
                <c:pt idx="7887">
                  <c:v>246.47</c:v>
                </c:pt>
                <c:pt idx="7888">
                  <c:v>246.5</c:v>
                </c:pt>
                <c:pt idx="7889">
                  <c:v>246.53</c:v>
                </c:pt>
                <c:pt idx="7890">
                  <c:v>246.56</c:v>
                </c:pt>
                <c:pt idx="7891">
                  <c:v>246.59</c:v>
                </c:pt>
                <c:pt idx="7892">
                  <c:v>246.62</c:v>
                </c:pt>
                <c:pt idx="7893">
                  <c:v>246.66</c:v>
                </c:pt>
                <c:pt idx="7894">
                  <c:v>246.69</c:v>
                </c:pt>
                <c:pt idx="7895">
                  <c:v>246.72</c:v>
                </c:pt>
                <c:pt idx="7896">
                  <c:v>246.75</c:v>
                </c:pt>
                <c:pt idx="7897">
                  <c:v>246.78</c:v>
                </c:pt>
                <c:pt idx="7898">
                  <c:v>246.81</c:v>
                </c:pt>
                <c:pt idx="7899">
                  <c:v>246.84</c:v>
                </c:pt>
                <c:pt idx="7900">
                  <c:v>246.88</c:v>
                </c:pt>
                <c:pt idx="7901">
                  <c:v>246.91</c:v>
                </c:pt>
                <c:pt idx="7902">
                  <c:v>246.94</c:v>
                </c:pt>
                <c:pt idx="7903">
                  <c:v>246.97</c:v>
                </c:pt>
                <c:pt idx="7904">
                  <c:v>247</c:v>
                </c:pt>
                <c:pt idx="7905">
                  <c:v>247.03</c:v>
                </c:pt>
                <c:pt idx="7906">
                  <c:v>247.06</c:v>
                </c:pt>
                <c:pt idx="7907">
                  <c:v>247.09</c:v>
                </c:pt>
                <c:pt idx="7908">
                  <c:v>247.12</c:v>
                </c:pt>
                <c:pt idx="7909">
                  <c:v>247.16</c:v>
                </c:pt>
                <c:pt idx="7910">
                  <c:v>247.19</c:v>
                </c:pt>
                <c:pt idx="7911">
                  <c:v>247.22</c:v>
                </c:pt>
                <c:pt idx="7912">
                  <c:v>247.25</c:v>
                </c:pt>
                <c:pt idx="7913">
                  <c:v>247.28</c:v>
                </c:pt>
                <c:pt idx="7914">
                  <c:v>247.31</c:v>
                </c:pt>
                <c:pt idx="7915">
                  <c:v>247.34</c:v>
                </c:pt>
                <c:pt idx="7916">
                  <c:v>247.38</c:v>
                </c:pt>
                <c:pt idx="7917">
                  <c:v>247.41</c:v>
                </c:pt>
                <c:pt idx="7918">
                  <c:v>247.44</c:v>
                </c:pt>
                <c:pt idx="7919">
                  <c:v>247.47</c:v>
                </c:pt>
                <c:pt idx="7920">
                  <c:v>247.5</c:v>
                </c:pt>
                <c:pt idx="7921">
                  <c:v>247.53</c:v>
                </c:pt>
                <c:pt idx="7922">
                  <c:v>247.56</c:v>
                </c:pt>
                <c:pt idx="7923">
                  <c:v>247.59</c:v>
                </c:pt>
                <c:pt idx="7924">
                  <c:v>247.62</c:v>
                </c:pt>
                <c:pt idx="7925">
                  <c:v>247.66</c:v>
                </c:pt>
                <c:pt idx="7926">
                  <c:v>247.69</c:v>
                </c:pt>
                <c:pt idx="7927">
                  <c:v>247.72</c:v>
                </c:pt>
                <c:pt idx="7928">
                  <c:v>247.75</c:v>
                </c:pt>
                <c:pt idx="7929">
                  <c:v>247.78</c:v>
                </c:pt>
                <c:pt idx="7930">
                  <c:v>247.81</c:v>
                </c:pt>
                <c:pt idx="7931">
                  <c:v>247.84</c:v>
                </c:pt>
                <c:pt idx="7932">
                  <c:v>247.88</c:v>
                </c:pt>
                <c:pt idx="7933">
                  <c:v>247.91</c:v>
                </c:pt>
                <c:pt idx="7934">
                  <c:v>247.94</c:v>
                </c:pt>
                <c:pt idx="7935">
                  <c:v>247.97</c:v>
                </c:pt>
                <c:pt idx="7936">
                  <c:v>248</c:v>
                </c:pt>
                <c:pt idx="7937">
                  <c:v>248.03</c:v>
                </c:pt>
                <c:pt idx="7938">
                  <c:v>248.06</c:v>
                </c:pt>
                <c:pt idx="7939">
                  <c:v>248.09</c:v>
                </c:pt>
                <c:pt idx="7940">
                  <c:v>248.12</c:v>
                </c:pt>
                <c:pt idx="7941">
                  <c:v>248.16</c:v>
                </c:pt>
                <c:pt idx="7942">
                  <c:v>248.19</c:v>
                </c:pt>
                <c:pt idx="7943">
                  <c:v>248.22</c:v>
                </c:pt>
                <c:pt idx="7944">
                  <c:v>248.25</c:v>
                </c:pt>
                <c:pt idx="7945">
                  <c:v>248.28</c:v>
                </c:pt>
                <c:pt idx="7946">
                  <c:v>248.31</c:v>
                </c:pt>
                <c:pt idx="7947">
                  <c:v>248.34</c:v>
                </c:pt>
                <c:pt idx="7948">
                  <c:v>248.38</c:v>
                </c:pt>
                <c:pt idx="7949">
                  <c:v>248.41</c:v>
                </c:pt>
                <c:pt idx="7950">
                  <c:v>248.44</c:v>
                </c:pt>
                <c:pt idx="7951">
                  <c:v>248.47</c:v>
                </c:pt>
                <c:pt idx="7952">
                  <c:v>248.5</c:v>
                </c:pt>
                <c:pt idx="7953">
                  <c:v>248.53</c:v>
                </c:pt>
                <c:pt idx="7954">
                  <c:v>248.56</c:v>
                </c:pt>
                <c:pt idx="7955">
                  <c:v>248.59</c:v>
                </c:pt>
                <c:pt idx="7956">
                  <c:v>248.62</c:v>
                </c:pt>
                <c:pt idx="7957">
                  <c:v>248.66</c:v>
                </c:pt>
                <c:pt idx="7958">
                  <c:v>248.69</c:v>
                </c:pt>
                <c:pt idx="7959">
                  <c:v>248.72</c:v>
                </c:pt>
                <c:pt idx="7960">
                  <c:v>248.75</c:v>
                </c:pt>
                <c:pt idx="7961">
                  <c:v>248.78</c:v>
                </c:pt>
                <c:pt idx="7962">
                  <c:v>248.81</c:v>
                </c:pt>
                <c:pt idx="7963">
                  <c:v>248.84</c:v>
                </c:pt>
                <c:pt idx="7964">
                  <c:v>248.88</c:v>
                </c:pt>
                <c:pt idx="7965">
                  <c:v>248.91</c:v>
                </c:pt>
                <c:pt idx="7966">
                  <c:v>248.94</c:v>
                </c:pt>
                <c:pt idx="7967">
                  <c:v>248.97</c:v>
                </c:pt>
                <c:pt idx="7968">
                  <c:v>249</c:v>
                </c:pt>
                <c:pt idx="7969">
                  <c:v>249.03</c:v>
                </c:pt>
                <c:pt idx="7970">
                  <c:v>249.06</c:v>
                </c:pt>
                <c:pt idx="7971">
                  <c:v>249.09</c:v>
                </c:pt>
                <c:pt idx="7972">
                  <c:v>249.12</c:v>
                </c:pt>
                <c:pt idx="7973">
                  <c:v>249.16</c:v>
                </c:pt>
                <c:pt idx="7974">
                  <c:v>249.19</c:v>
                </c:pt>
                <c:pt idx="7975">
                  <c:v>249.22</c:v>
                </c:pt>
                <c:pt idx="7976">
                  <c:v>249.25</c:v>
                </c:pt>
                <c:pt idx="7977">
                  <c:v>249.28</c:v>
                </c:pt>
                <c:pt idx="7978">
                  <c:v>249.31</c:v>
                </c:pt>
                <c:pt idx="7979">
                  <c:v>249.34</c:v>
                </c:pt>
                <c:pt idx="7980">
                  <c:v>249.38</c:v>
                </c:pt>
                <c:pt idx="7981">
                  <c:v>249.41</c:v>
                </c:pt>
                <c:pt idx="7982">
                  <c:v>249.44</c:v>
                </c:pt>
                <c:pt idx="7983">
                  <c:v>249.47</c:v>
                </c:pt>
                <c:pt idx="7984">
                  <c:v>249.5</c:v>
                </c:pt>
                <c:pt idx="7985">
                  <c:v>249.53</c:v>
                </c:pt>
                <c:pt idx="7986">
                  <c:v>249.56</c:v>
                </c:pt>
                <c:pt idx="7987">
                  <c:v>249.59</c:v>
                </c:pt>
                <c:pt idx="7988">
                  <c:v>249.62</c:v>
                </c:pt>
                <c:pt idx="7989">
                  <c:v>249.66</c:v>
                </c:pt>
                <c:pt idx="7990">
                  <c:v>249.69</c:v>
                </c:pt>
                <c:pt idx="7991">
                  <c:v>249.72</c:v>
                </c:pt>
                <c:pt idx="7992">
                  <c:v>249.75</c:v>
                </c:pt>
                <c:pt idx="7993">
                  <c:v>249.78</c:v>
                </c:pt>
                <c:pt idx="7994">
                  <c:v>249.81</c:v>
                </c:pt>
                <c:pt idx="7995">
                  <c:v>249.84</c:v>
                </c:pt>
                <c:pt idx="7996">
                  <c:v>249.88</c:v>
                </c:pt>
                <c:pt idx="7997">
                  <c:v>249.91</c:v>
                </c:pt>
                <c:pt idx="7998">
                  <c:v>249.94</c:v>
                </c:pt>
                <c:pt idx="7999">
                  <c:v>249.97</c:v>
                </c:pt>
                <c:pt idx="8000">
                  <c:v>250</c:v>
                </c:pt>
                <c:pt idx="8001">
                  <c:v>250.03</c:v>
                </c:pt>
                <c:pt idx="8002">
                  <c:v>250.06</c:v>
                </c:pt>
                <c:pt idx="8003">
                  <c:v>250.09</c:v>
                </c:pt>
                <c:pt idx="8004">
                  <c:v>250.12</c:v>
                </c:pt>
                <c:pt idx="8005">
                  <c:v>250.16</c:v>
                </c:pt>
                <c:pt idx="8006">
                  <c:v>250.19</c:v>
                </c:pt>
                <c:pt idx="8007">
                  <c:v>250.22</c:v>
                </c:pt>
                <c:pt idx="8008">
                  <c:v>250.25</c:v>
                </c:pt>
                <c:pt idx="8009">
                  <c:v>250.28</c:v>
                </c:pt>
                <c:pt idx="8010">
                  <c:v>250.31</c:v>
                </c:pt>
                <c:pt idx="8011">
                  <c:v>250.34</c:v>
                </c:pt>
                <c:pt idx="8012">
                  <c:v>250.38</c:v>
                </c:pt>
                <c:pt idx="8013">
                  <c:v>250.41</c:v>
                </c:pt>
                <c:pt idx="8014">
                  <c:v>250.44</c:v>
                </c:pt>
                <c:pt idx="8015">
                  <c:v>250.47</c:v>
                </c:pt>
                <c:pt idx="8016">
                  <c:v>250.5</c:v>
                </c:pt>
                <c:pt idx="8017">
                  <c:v>250.53</c:v>
                </c:pt>
                <c:pt idx="8018">
                  <c:v>250.56</c:v>
                </c:pt>
                <c:pt idx="8019">
                  <c:v>250.59</c:v>
                </c:pt>
                <c:pt idx="8020">
                  <c:v>250.62</c:v>
                </c:pt>
                <c:pt idx="8021">
                  <c:v>250.66</c:v>
                </c:pt>
                <c:pt idx="8022">
                  <c:v>250.69</c:v>
                </c:pt>
                <c:pt idx="8023">
                  <c:v>250.72</c:v>
                </c:pt>
                <c:pt idx="8024">
                  <c:v>250.75</c:v>
                </c:pt>
                <c:pt idx="8025">
                  <c:v>250.78</c:v>
                </c:pt>
                <c:pt idx="8026">
                  <c:v>250.81</c:v>
                </c:pt>
                <c:pt idx="8027">
                  <c:v>250.84</c:v>
                </c:pt>
                <c:pt idx="8028">
                  <c:v>250.88</c:v>
                </c:pt>
                <c:pt idx="8029">
                  <c:v>250.91</c:v>
                </c:pt>
                <c:pt idx="8030">
                  <c:v>250.94</c:v>
                </c:pt>
                <c:pt idx="8031">
                  <c:v>250.97</c:v>
                </c:pt>
                <c:pt idx="8032">
                  <c:v>251</c:v>
                </c:pt>
                <c:pt idx="8033">
                  <c:v>251.03</c:v>
                </c:pt>
                <c:pt idx="8034">
                  <c:v>251.06</c:v>
                </c:pt>
                <c:pt idx="8035">
                  <c:v>251.09</c:v>
                </c:pt>
                <c:pt idx="8036">
                  <c:v>251.12</c:v>
                </c:pt>
                <c:pt idx="8037">
                  <c:v>251.16</c:v>
                </c:pt>
                <c:pt idx="8038">
                  <c:v>251.19</c:v>
                </c:pt>
                <c:pt idx="8039">
                  <c:v>251.22</c:v>
                </c:pt>
                <c:pt idx="8040">
                  <c:v>251.25</c:v>
                </c:pt>
                <c:pt idx="8041">
                  <c:v>251.28</c:v>
                </c:pt>
                <c:pt idx="8042">
                  <c:v>251.31</c:v>
                </c:pt>
                <c:pt idx="8043">
                  <c:v>251.34</c:v>
                </c:pt>
                <c:pt idx="8044">
                  <c:v>251.38</c:v>
                </c:pt>
                <c:pt idx="8045">
                  <c:v>251.41</c:v>
                </c:pt>
                <c:pt idx="8046">
                  <c:v>251.44</c:v>
                </c:pt>
                <c:pt idx="8047">
                  <c:v>251.47</c:v>
                </c:pt>
                <c:pt idx="8048">
                  <c:v>251.5</c:v>
                </c:pt>
                <c:pt idx="8049">
                  <c:v>251.53</c:v>
                </c:pt>
                <c:pt idx="8050">
                  <c:v>251.56</c:v>
                </c:pt>
                <c:pt idx="8051">
                  <c:v>251.59</c:v>
                </c:pt>
                <c:pt idx="8052">
                  <c:v>251.62</c:v>
                </c:pt>
                <c:pt idx="8053">
                  <c:v>251.66</c:v>
                </c:pt>
                <c:pt idx="8054">
                  <c:v>251.69</c:v>
                </c:pt>
                <c:pt idx="8055">
                  <c:v>251.72</c:v>
                </c:pt>
                <c:pt idx="8056">
                  <c:v>251.75</c:v>
                </c:pt>
                <c:pt idx="8057">
                  <c:v>251.78</c:v>
                </c:pt>
                <c:pt idx="8058">
                  <c:v>251.81</c:v>
                </c:pt>
                <c:pt idx="8059">
                  <c:v>251.84</c:v>
                </c:pt>
                <c:pt idx="8060">
                  <c:v>251.88</c:v>
                </c:pt>
                <c:pt idx="8061">
                  <c:v>251.91</c:v>
                </c:pt>
                <c:pt idx="8062">
                  <c:v>251.94</c:v>
                </c:pt>
                <c:pt idx="8063">
                  <c:v>251.97</c:v>
                </c:pt>
                <c:pt idx="8064">
                  <c:v>252</c:v>
                </c:pt>
                <c:pt idx="8065">
                  <c:v>252.03</c:v>
                </c:pt>
                <c:pt idx="8066">
                  <c:v>252.06</c:v>
                </c:pt>
                <c:pt idx="8067">
                  <c:v>252.09</c:v>
                </c:pt>
                <c:pt idx="8068">
                  <c:v>252.12</c:v>
                </c:pt>
                <c:pt idx="8069">
                  <c:v>252.16</c:v>
                </c:pt>
                <c:pt idx="8070">
                  <c:v>252.19</c:v>
                </c:pt>
                <c:pt idx="8071">
                  <c:v>252.22</c:v>
                </c:pt>
                <c:pt idx="8072">
                  <c:v>252.25</c:v>
                </c:pt>
                <c:pt idx="8073">
                  <c:v>252.28</c:v>
                </c:pt>
                <c:pt idx="8074">
                  <c:v>252.31</c:v>
                </c:pt>
                <c:pt idx="8075">
                  <c:v>252.34</c:v>
                </c:pt>
                <c:pt idx="8076">
                  <c:v>252.38</c:v>
                </c:pt>
                <c:pt idx="8077">
                  <c:v>252.41</c:v>
                </c:pt>
                <c:pt idx="8078">
                  <c:v>252.44</c:v>
                </c:pt>
                <c:pt idx="8079">
                  <c:v>252.47</c:v>
                </c:pt>
                <c:pt idx="8080">
                  <c:v>252.5</c:v>
                </c:pt>
                <c:pt idx="8081">
                  <c:v>252.53</c:v>
                </c:pt>
                <c:pt idx="8082">
                  <c:v>252.56</c:v>
                </c:pt>
                <c:pt idx="8083">
                  <c:v>252.59</c:v>
                </c:pt>
                <c:pt idx="8084">
                  <c:v>252.62</c:v>
                </c:pt>
                <c:pt idx="8085">
                  <c:v>252.66</c:v>
                </c:pt>
                <c:pt idx="8086">
                  <c:v>252.69</c:v>
                </c:pt>
                <c:pt idx="8087">
                  <c:v>252.72</c:v>
                </c:pt>
                <c:pt idx="8088">
                  <c:v>252.75</c:v>
                </c:pt>
                <c:pt idx="8089">
                  <c:v>252.78</c:v>
                </c:pt>
                <c:pt idx="8090">
                  <c:v>252.81</c:v>
                </c:pt>
                <c:pt idx="8091">
                  <c:v>252.84</c:v>
                </c:pt>
                <c:pt idx="8092">
                  <c:v>252.88</c:v>
                </c:pt>
                <c:pt idx="8093">
                  <c:v>252.91</c:v>
                </c:pt>
                <c:pt idx="8094">
                  <c:v>252.94</c:v>
                </c:pt>
                <c:pt idx="8095">
                  <c:v>252.97</c:v>
                </c:pt>
                <c:pt idx="8096">
                  <c:v>253</c:v>
                </c:pt>
                <c:pt idx="8097">
                  <c:v>253.03</c:v>
                </c:pt>
                <c:pt idx="8098">
                  <c:v>253.06</c:v>
                </c:pt>
                <c:pt idx="8099">
                  <c:v>253.09</c:v>
                </c:pt>
                <c:pt idx="8100">
                  <c:v>253.12</c:v>
                </c:pt>
                <c:pt idx="8101">
                  <c:v>253.16</c:v>
                </c:pt>
                <c:pt idx="8102">
                  <c:v>253.19</c:v>
                </c:pt>
                <c:pt idx="8103">
                  <c:v>253.22</c:v>
                </c:pt>
                <c:pt idx="8104">
                  <c:v>253.25</c:v>
                </c:pt>
                <c:pt idx="8105">
                  <c:v>253.28</c:v>
                </c:pt>
                <c:pt idx="8106">
                  <c:v>253.31</c:v>
                </c:pt>
                <c:pt idx="8107">
                  <c:v>253.34</c:v>
                </c:pt>
                <c:pt idx="8108">
                  <c:v>253.38</c:v>
                </c:pt>
                <c:pt idx="8109">
                  <c:v>253.41</c:v>
                </c:pt>
                <c:pt idx="8110">
                  <c:v>253.44</c:v>
                </c:pt>
                <c:pt idx="8111">
                  <c:v>253.47</c:v>
                </c:pt>
                <c:pt idx="8112">
                  <c:v>253.5</c:v>
                </c:pt>
                <c:pt idx="8113">
                  <c:v>253.53</c:v>
                </c:pt>
                <c:pt idx="8114">
                  <c:v>253.56</c:v>
                </c:pt>
                <c:pt idx="8115">
                  <c:v>253.59</c:v>
                </c:pt>
                <c:pt idx="8116">
                  <c:v>253.62</c:v>
                </c:pt>
                <c:pt idx="8117">
                  <c:v>253.66</c:v>
                </c:pt>
                <c:pt idx="8118">
                  <c:v>253.69</c:v>
                </c:pt>
                <c:pt idx="8119">
                  <c:v>253.72</c:v>
                </c:pt>
                <c:pt idx="8120">
                  <c:v>253.75</c:v>
                </c:pt>
                <c:pt idx="8121">
                  <c:v>253.78</c:v>
                </c:pt>
                <c:pt idx="8122">
                  <c:v>253.81</c:v>
                </c:pt>
                <c:pt idx="8123">
                  <c:v>253.84</c:v>
                </c:pt>
                <c:pt idx="8124">
                  <c:v>253.88</c:v>
                </c:pt>
                <c:pt idx="8125">
                  <c:v>253.91</c:v>
                </c:pt>
                <c:pt idx="8126">
                  <c:v>253.94</c:v>
                </c:pt>
                <c:pt idx="8127">
                  <c:v>253.97</c:v>
                </c:pt>
                <c:pt idx="8128">
                  <c:v>254</c:v>
                </c:pt>
                <c:pt idx="8129">
                  <c:v>254.03</c:v>
                </c:pt>
                <c:pt idx="8130">
                  <c:v>254.06</c:v>
                </c:pt>
                <c:pt idx="8131">
                  <c:v>254.09</c:v>
                </c:pt>
                <c:pt idx="8132">
                  <c:v>254.12</c:v>
                </c:pt>
                <c:pt idx="8133">
                  <c:v>254.16</c:v>
                </c:pt>
                <c:pt idx="8134">
                  <c:v>254.19</c:v>
                </c:pt>
                <c:pt idx="8135">
                  <c:v>254.22</c:v>
                </c:pt>
                <c:pt idx="8136">
                  <c:v>254.25</c:v>
                </c:pt>
                <c:pt idx="8137">
                  <c:v>254.28</c:v>
                </c:pt>
                <c:pt idx="8138">
                  <c:v>254.31</c:v>
                </c:pt>
                <c:pt idx="8139">
                  <c:v>254.34</c:v>
                </c:pt>
                <c:pt idx="8140">
                  <c:v>254.38</c:v>
                </c:pt>
                <c:pt idx="8141">
                  <c:v>254.41</c:v>
                </c:pt>
                <c:pt idx="8142">
                  <c:v>254.44</c:v>
                </c:pt>
                <c:pt idx="8143">
                  <c:v>254.47</c:v>
                </c:pt>
                <c:pt idx="8144">
                  <c:v>254.5</c:v>
                </c:pt>
                <c:pt idx="8145">
                  <c:v>254.53</c:v>
                </c:pt>
                <c:pt idx="8146">
                  <c:v>254.56</c:v>
                </c:pt>
                <c:pt idx="8147">
                  <c:v>254.59</c:v>
                </c:pt>
                <c:pt idx="8148">
                  <c:v>254.62</c:v>
                </c:pt>
                <c:pt idx="8149">
                  <c:v>254.66</c:v>
                </c:pt>
                <c:pt idx="8150">
                  <c:v>254.69</c:v>
                </c:pt>
                <c:pt idx="8151">
                  <c:v>254.72</c:v>
                </c:pt>
                <c:pt idx="8152">
                  <c:v>254.75</c:v>
                </c:pt>
                <c:pt idx="8153">
                  <c:v>254.78</c:v>
                </c:pt>
                <c:pt idx="8154">
                  <c:v>254.81</c:v>
                </c:pt>
                <c:pt idx="8155">
                  <c:v>254.84</c:v>
                </c:pt>
                <c:pt idx="8156">
                  <c:v>254.88</c:v>
                </c:pt>
                <c:pt idx="8157">
                  <c:v>254.91</c:v>
                </c:pt>
                <c:pt idx="8158">
                  <c:v>254.94</c:v>
                </c:pt>
                <c:pt idx="8159">
                  <c:v>254.97</c:v>
                </c:pt>
                <c:pt idx="8160">
                  <c:v>255</c:v>
                </c:pt>
                <c:pt idx="8161">
                  <c:v>255.03</c:v>
                </c:pt>
                <c:pt idx="8162">
                  <c:v>255.06</c:v>
                </c:pt>
                <c:pt idx="8163">
                  <c:v>255.09</c:v>
                </c:pt>
                <c:pt idx="8164">
                  <c:v>255.12</c:v>
                </c:pt>
                <c:pt idx="8165">
                  <c:v>255.16</c:v>
                </c:pt>
                <c:pt idx="8166">
                  <c:v>255.19</c:v>
                </c:pt>
                <c:pt idx="8167">
                  <c:v>255.22</c:v>
                </c:pt>
                <c:pt idx="8168">
                  <c:v>255.25</c:v>
                </c:pt>
                <c:pt idx="8169">
                  <c:v>255.28</c:v>
                </c:pt>
                <c:pt idx="8170">
                  <c:v>255.31</c:v>
                </c:pt>
                <c:pt idx="8171">
                  <c:v>255.34</c:v>
                </c:pt>
                <c:pt idx="8172">
                  <c:v>255.38</c:v>
                </c:pt>
                <c:pt idx="8173">
                  <c:v>255.41</c:v>
                </c:pt>
                <c:pt idx="8174">
                  <c:v>255.44</c:v>
                </c:pt>
                <c:pt idx="8175">
                  <c:v>255.47</c:v>
                </c:pt>
                <c:pt idx="8176">
                  <c:v>255.5</c:v>
                </c:pt>
                <c:pt idx="8177">
                  <c:v>255.53</c:v>
                </c:pt>
                <c:pt idx="8178">
                  <c:v>255.56</c:v>
                </c:pt>
                <c:pt idx="8179">
                  <c:v>255.59</c:v>
                </c:pt>
                <c:pt idx="8180">
                  <c:v>255.62</c:v>
                </c:pt>
                <c:pt idx="8181">
                  <c:v>255.66</c:v>
                </c:pt>
                <c:pt idx="8182">
                  <c:v>255.69</c:v>
                </c:pt>
                <c:pt idx="8183">
                  <c:v>255.72</c:v>
                </c:pt>
                <c:pt idx="8184">
                  <c:v>255.75</c:v>
                </c:pt>
                <c:pt idx="8185">
                  <c:v>255.78</c:v>
                </c:pt>
                <c:pt idx="8186">
                  <c:v>255.81</c:v>
                </c:pt>
                <c:pt idx="8187">
                  <c:v>255.84</c:v>
                </c:pt>
                <c:pt idx="8188">
                  <c:v>255.88</c:v>
                </c:pt>
                <c:pt idx="8189">
                  <c:v>255.91</c:v>
                </c:pt>
                <c:pt idx="8190">
                  <c:v>255.94</c:v>
                </c:pt>
                <c:pt idx="8191">
                  <c:v>255.97</c:v>
                </c:pt>
                <c:pt idx="8192">
                  <c:v>256</c:v>
                </c:pt>
                <c:pt idx="8193">
                  <c:v>256.02999999999997</c:v>
                </c:pt>
                <c:pt idx="8194">
                  <c:v>256.06</c:v>
                </c:pt>
                <c:pt idx="8195">
                  <c:v>256.08999999999997</c:v>
                </c:pt>
                <c:pt idx="8196">
                  <c:v>256.12</c:v>
                </c:pt>
                <c:pt idx="8197">
                  <c:v>256.16000000000003</c:v>
                </c:pt>
                <c:pt idx="8198">
                  <c:v>256.19</c:v>
                </c:pt>
                <c:pt idx="8199">
                  <c:v>256.22000000000003</c:v>
                </c:pt>
                <c:pt idx="8200">
                  <c:v>256.25</c:v>
                </c:pt>
                <c:pt idx="8201">
                  <c:v>256.27999999999997</c:v>
                </c:pt>
                <c:pt idx="8202">
                  <c:v>256.31</c:v>
                </c:pt>
                <c:pt idx="8203">
                  <c:v>256.33999999999997</c:v>
                </c:pt>
                <c:pt idx="8204">
                  <c:v>256.38</c:v>
                </c:pt>
                <c:pt idx="8205">
                  <c:v>256.41000000000003</c:v>
                </c:pt>
                <c:pt idx="8206">
                  <c:v>256.44</c:v>
                </c:pt>
                <c:pt idx="8207">
                  <c:v>256.47000000000003</c:v>
                </c:pt>
                <c:pt idx="8208">
                  <c:v>256.5</c:v>
                </c:pt>
                <c:pt idx="8209">
                  <c:v>256.52999999999997</c:v>
                </c:pt>
                <c:pt idx="8210">
                  <c:v>256.56</c:v>
                </c:pt>
                <c:pt idx="8211">
                  <c:v>256.58999999999997</c:v>
                </c:pt>
                <c:pt idx="8212">
                  <c:v>256.62</c:v>
                </c:pt>
                <c:pt idx="8213">
                  <c:v>256.66000000000003</c:v>
                </c:pt>
                <c:pt idx="8214">
                  <c:v>256.69</c:v>
                </c:pt>
                <c:pt idx="8215">
                  <c:v>256.72000000000003</c:v>
                </c:pt>
                <c:pt idx="8216">
                  <c:v>256.75</c:v>
                </c:pt>
                <c:pt idx="8217">
                  <c:v>256.77999999999997</c:v>
                </c:pt>
                <c:pt idx="8218">
                  <c:v>256.81</c:v>
                </c:pt>
                <c:pt idx="8219">
                  <c:v>256.83999999999997</c:v>
                </c:pt>
                <c:pt idx="8220">
                  <c:v>256.88</c:v>
                </c:pt>
                <c:pt idx="8221">
                  <c:v>256.91000000000003</c:v>
                </c:pt>
                <c:pt idx="8222">
                  <c:v>256.94</c:v>
                </c:pt>
                <c:pt idx="8223">
                  <c:v>256.97000000000003</c:v>
                </c:pt>
                <c:pt idx="8224">
                  <c:v>257</c:v>
                </c:pt>
                <c:pt idx="8225">
                  <c:v>257.02999999999997</c:v>
                </c:pt>
                <c:pt idx="8226">
                  <c:v>257.06</c:v>
                </c:pt>
                <c:pt idx="8227">
                  <c:v>257.08999999999997</c:v>
                </c:pt>
                <c:pt idx="8228">
                  <c:v>257.12</c:v>
                </c:pt>
                <c:pt idx="8229">
                  <c:v>257.16000000000003</c:v>
                </c:pt>
                <c:pt idx="8230">
                  <c:v>257.19</c:v>
                </c:pt>
                <c:pt idx="8231">
                  <c:v>257.22000000000003</c:v>
                </c:pt>
                <c:pt idx="8232">
                  <c:v>257.25</c:v>
                </c:pt>
                <c:pt idx="8233">
                  <c:v>257.27999999999997</c:v>
                </c:pt>
                <c:pt idx="8234">
                  <c:v>257.31</c:v>
                </c:pt>
                <c:pt idx="8235">
                  <c:v>257.33999999999997</c:v>
                </c:pt>
                <c:pt idx="8236">
                  <c:v>257.38</c:v>
                </c:pt>
                <c:pt idx="8237">
                  <c:v>257.41000000000003</c:v>
                </c:pt>
                <c:pt idx="8238">
                  <c:v>257.44</c:v>
                </c:pt>
                <c:pt idx="8239">
                  <c:v>257.47000000000003</c:v>
                </c:pt>
                <c:pt idx="8240">
                  <c:v>257.5</c:v>
                </c:pt>
                <c:pt idx="8241">
                  <c:v>257.52999999999997</c:v>
                </c:pt>
                <c:pt idx="8242">
                  <c:v>257.56</c:v>
                </c:pt>
                <c:pt idx="8243">
                  <c:v>257.58999999999997</c:v>
                </c:pt>
                <c:pt idx="8244">
                  <c:v>257.62</c:v>
                </c:pt>
                <c:pt idx="8245">
                  <c:v>257.66000000000003</c:v>
                </c:pt>
                <c:pt idx="8246">
                  <c:v>257.69</c:v>
                </c:pt>
                <c:pt idx="8247">
                  <c:v>257.72000000000003</c:v>
                </c:pt>
                <c:pt idx="8248">
                  <c:v>257.75</c:v>
                </c:pt>
                <c:pt idx="8249">
                  <c:v>257.77999999999997</c:v>
                </c:pt>
                <c:pt idx="8250">
                  <c:v>257.81</c:v>
                </c:pt>
                <c:pt idx="8251">
                  <c:v>257.83999999999997</c:v>
                </c:pt>
                <c:pt idx="8252">
                  <c:v>257.88</c:v>
                </c:pt>
                <c:pt idx="8253">
                  <c:v>257.91000000000003</c:v>
                </c:pt>
                <c:pt idx="8254">
                  <c:v>257.94</c:v>
                </c:pt>
                <c:pt idx="8255">
                  <c:v>257.97000000000003</c:v>
                </c:pt>
                <c:pt idx="8256">
                  <c:v>258</c:v>
                </c:pt>
                <c:pt idx="8257">
                  <c:v>258.02999999999997</c:v>
                </c:pt>
                <c:pt idx="8258">
                  <c:v>258.06</c:v>
                </c:pt>
                <c:pt idx="8259">
                  <c:v>258.08999999999997</c:v>
                </c:pt>
                <c:pt idx="8260">
                  <c:v>258.12</c:v>
                </c:pt>
                <c:pt idx="8261">
                  <c:v>258.16000000000003</c:v>
                </c:pt>
                <c:pt idx="8262">
                  <c:v>258.19</c:v>
                </c:pt>
                <c:pt idx="8263">
                  <c:v>258.22000000000003</c:v>
                </c:pt>
                <c:pt idx="8264">
                  <c:v>258.25</c:v>
                </c:pt>
                <c:pt idx="8265">
                  <c:v>258.27999999999997</c:v>
                </c:pt>
                <c:pt idx="8266">
                  <c:v>258.31</c:v>
                </c:pt>
                <c:pt idx="8267">
                  <c:v>258.33999999999997</c:v>
                </c:pt>
                <c:pt idx="8268">
                  <c:v>258.38</c:v>
                </c:pt>
                <c:pt idx="8269">
                  <c:v>258.41000000000003</c:v>
                </c:pt>
                <c:pt idx="8270">
                  <c:v>258.44</c:v>
                </c:pt>
                <c:pt idx="8271">
                  <c:v>258.47000000000003</c:v>
                </c:pt>
                <c:pt idx="8272">
                  <c:v>258.5</c:v>
                </c:pt>
                <c:pt idx="8273">
                  <c:v>258.52999999999997</c:v>
                </c:pt>
                <c:pt idx="8274">
                  <c:v>258.56</c:v>
                </c:pt>
                <c:pt idx="8275">
                  <c:v>258.58999999999997</c:v>
                </c:pt>
                <c:pt idx="8276">
                  <c:v>258.62</c:v>
                </c:pt>
                <c:pt idx="8277">
                  <c:v>258.66000000000003</c:v>
                </c:pt>
                <c:pt idx="8278">
                  <c:v>258.69</c:v>
                </c:pt>
                <c:pt idx="8279">
                  <c:v>258.72000000000003</c:v>
                </c:pt>
                <c:pt idx="8280">
                  <c:v>258.75</c:v>
                </c:pt>
                <c:pt idx="8281">
                  <c:v>258.77999999999997</c:v>
                </c:pt>
                <c:pt idx="8282">
                  <c:v>258.81</c:v>
                </c:pt>
                <c:pt idx="8283">
                  <c:v>258.83999999999997</c:v>
                </c:pt>
                <c:pt idx="8284">
                  <c:v>258.88</c:v>
                </c:pt>
                <c:pt idx="8285">
                  <c:v>258.91000000000003</c:v>
                </c:pt>
                <c:pt idx="8286">
                  <c:v>258.94</c:v>
                </c:pt>
                <c:pt idx="8287">
                  <c:v>258.97000000000003</c:v>
                </c:pt>
                <c:pt idx="8288">
                  <c:v>259</c:v>
                </c:pt>
                <c:pt idx="8289">
                  <c:v>259.02999999999997</c:v>
                </c:pt>
                <c:pt idx="8290">
                  <c:v>259.06</c:v>
                </c:pt>
                <c:pt idx="8291">
                  <c:v>259.08999999999997</c:v>
                </c:pt>
                <c:pt idx="8292">
                  <c:v>259.12</c:v>
                </c:pt>
                <c:pt idx="8293">
                  <c:v>259.16000000000003</c:v>
                </c:pt>
                <c:pt idx="8294">
                  <c:v>259.19</c:v>
                </c:pt>
                <c:pt idx="8295">
                  <c:v>259.22000000000003</c:v>
                </c:pt>
                <c:pt idx="8296">
                  <c:v>259.25</c:v>
                </c:pt>
                <c:pt idx="8297">
                  <c:v>259.27999999999997</c:v>
                </c:pt>
                <c:pt idx="8298">
                  <c:v>259.31</c:v>
                </c:pt>
                <c:pt idx="8299">
                  <c:v>259.33999999999997</c:v>
                </c:pt>
                <c:pt idx="8300">
                  <c:v>259.38</c:v>
                </c:pt>
                <c:pt idx="8301">
                  <c:v>259.41000000000003</c:v>
                </c:pt>
                <c:pt idx="8302">
                  <c:v>259.44</c:v>
                </c:pt>
                <c:pt idx="8303">
                  <c:v>259.47000000000003</c:v>
                </c:pt>
                <c:pt idx="8304">
                  <c:v>259.5</c:v>
                </c:pt>
                <c:pt idx="8305">
                  <c:v>259.52999999999997</c:v>
                </c:pt>
                <c:pt idx="8306">
                  <c:v>259.56</c:v>
                </c:pt>
                <c:pt idx="8307">
                  <c:v>259.58999999999997</c:v>
                </c:pt>
                <c:pt idx="8308">
                  <c:v>259.62</c:v>
                </c:pt>
                <c:pt idx="8309">
                  <c:v>259.66000000000003</c:v>
                </c:pt>
                <c:pt idx="8310">
                  <c:v>259.69</c:v>
                </c:pt>
                <c:pt idx="8311">
                  <c:v>259.72000000000003</c:v>
                </c:pt>
                <c:pt idx="8312">
                  <c:v>259.75</c:v>
                </c:pt>
                <c:pt idx="8313">
                  <c:v>259.77999999999997</c:v>
                </c:pt>
                <c:pt idx="8314">
                  <c:v>259.81</c:v>
                </c:pt>
                <c:pt idx="8315">
                  <c:v>259.83999999999997</c:v>
                </c:pt>
                <c:pt idx="8316">
                  <c:v>259.88</c:v>
                </c:pt>
                <c:pt idx="8317">
                  <c:v>259.91000000000003</c:v>
                </c:pt>
                <c:pt idx="8318">
                  <c:v>259.94</c:v>
                </c:pt>
                <c:pt idx="8319">
                  <c:v>259.97000000000003</c:v>
                </c:pt>
                <c:pt idx="8320">
                  <c:v>260</c:v>
                </c:pt>
                <c:pt idx="8321">
                  <c:v>260.02999999999997</c:v>
                </c:pt>
                <c:pt idx="8322">
                  <c:v>260.06</c:v>
                </c:pt>
                <c:pt idx="8323">
                  <c:v>260.08999999999997</c:v>
                </c:pt>
                <c:pt idx="8324">
                  <c:v>260.12</c:v>
                </c:pt>
                <c:pt idx="8325">
                  <c:v>260.16000000000003</c:v>
                </c:pt>
                <c:pt idx="8326">
                  <c:v>260.19</c:v>
                </c:pt>
                <c:pt idx="8327">
                  <c:v>260.22000000000003</c:v>
                </c:pt>
                <c:pt idx="8328">
                  <c:v>260.25</c:v>
                </c:pt>
                <c:pt idx="8329">
                  <c:v>260.27999999999997</c:v>
                </c:pt>
                <c:pt idx="8330">
                  <c:v>260.31</c:v>
                </c:pt>
                <c:pt idx="8331">
                  <c:v>260.33999999999997</c:v>
                </c:pt>
                <c:pt idx="8332">
                  <c:v>260.38</c:v>
                </c:pt>
                <c:pt idx="8333">
                  <c:v>260.41000000000003</c:v>
                </c:pt>
                <c:pt idx="8334">
                  <c:v>260.44</c:v>
                </c:pt>
                <c:pt idx="8335">
                  <c:v>260.47000000000003</c:v>
                </c:pt>
                <c:pt idx="8336">
                  <c:v>260.5</c:v>
                </c:pt>
                <c:pt idx="8337">
                  <c:v>260.52999999999997</c:v>
                </c:pt>
                <c:pt idx="8338">
                  <c:v>260.56</c:v>
                </c:pt>
                <c:pt idx="8339">
                  <c:v>260.58999999999997</c:v>
                </c:pt>
                <c:pt idx="8340">
                  <c:v>260.62</c:v>
                </c:pt>
                <c:pt idx="8341">
                  <c:v>260.66000000000003</c:v>
                </c:pt>
                <c:pt idx="8342">
                  <c:v>260.69</c:v>
                </c:pt>
                <c:pt idx="8343">
                  <c:v>260.72000000000003</c:v>
                </c:pt>
                <c:pt idx="8344">
                  <c:v>260.75</c:v>
                </c:pt>
                <c:pt idx="8345">
                  <c:v>260.77999999999997</c:v>
                </c:pt>
                <c:pt idx="8346">
                  <c:v>260.81</c:v>
                </c:pt>
                <c:pt idx="8347">
                  <c:v>260.83999999999997</c:v>
                </c:pt>
                <c:pt idx="8348">
                  <c:v>260.88</c:v>
                </c:pt>
                <c:pt idx="8349">
                  <c:v>260.91000000000003</c:v>
                </c:pt>
                <c:pt idx="8350">
                  <c:v>260.94</c:v>
                </c:pt>
                <c:pt idx="8351">
                  <c:v>260.97000000000003</c:v>
                </c:pt>
                <c:pt idx="8352">
                  <c:v>261</c:v>
                </c:pt>
                <c:pt idx="8353">
                  <c:v>261.02999999999997</c:v>
                </c:pt>
                <c:pt idx="8354">
                  <c:v>261.06</c:v>
                </c:pt>
                <c:pt idx="8355">
                  <c:v>261.08999999999997</c:v>
                </c:pt>
                <c:pt idx="8356">
                  <c:v>261.12</c:v>
                </c:pt>
                <c:pt idx="8357">
                  <c:v>261.16000000000003</c:v>
                </c:pt>
                <c:pt idx="8358">
                  <c:v>261.19</c:v>
                </c:pt>
                <c:pt idx="8359">
                  <c:v>261.22000000000003</c:v>
                </c:pt>
                <c:pt idx="8360">
                  <c:v>261.25</c:v>
                </c:pt>
                <c:pt idx="8361">
                  <c:v>261.27999999999997</c:v>
                </c:pt>
                <c:pt idx="8362">
                  <c:v>261.31</c:v>
                </c:pt>
                <c:pt idx="8363">
                  <c:v>261.33999999999997</c:v>
                </c:pt>
                <c:pt idx="8364">
                  <c:v>261.38</c:v>
                </c:pt>
                <c:pt idx="8365">
                  <c:v>261.41000000000003</c:v>
                </c:pt>
                <c:pt idx="8366">
                  <c:v>261.44</c:v>
                </c:pt>
                <c:pt idx="8367">
                  <c:v>261.47000000000003</c:v>
                </c:pt>
                <c:pt idx="8368">
                  <c:v>261.5</c:v>
                </c:pt>
                <c:pt idx="8369">
                  <c:v>261.52999999999997</c:v>
                </c:pt>
                <c:pt idx="8370">
                  <c:v>261.56</c:v>
                </c:pt>
                <c:pt idx="8371">
                  <c:v>261.58999999999997</c:v>
                </c:pt>
                <c:pt idx="8372">
                  <c:v>261.62</c:v>
                </c:pt>
                <c:pt idx="8373">
                  <c:v>261.66000000000003</c:v>
                </c:pt>
                <c:pt idx="8374">
                  <c:v>261.69</c:v>
                </c:pt>
                <c:pt idx="8375">
                  <c:v>261.72000000000003</c:v>
                </c:pt>
                <c:pt idx="8376">
                  <c:v>261.75</c:v>
                </c:pt>
                <c:pt idx="8377">
                  <c:v>261.77999999999997</c:v>
                </c:pt>
                <c:pt idx="8378">
                  <c:v>261.81</c:v>
                </c:pt>
                <c:pt idx="8379">
                  <c:v>261.83999999999997</c:v>
                </c:pt>
                <c:pt idx="8380">
                  <c:v>261.88</c:v>
                </c:pt>
                <c:pt idx="8381">
                  <c:v>261.91000000000003</c:v>
                </c:pt>
                <c:pt idx="8382">
                  <c:v>261.94</c:v>
                </c:pt>
                <c:pt idx="8383">
                  <c:v>261.97000000000003</c:v>
                </c:pt>
                <c:pt idx="8384">
                  <c:v>262</c:v>
                </c:pt>
                <c:pt idx="8385">
                  <c:v>262.02999999999997</c:v>
                </c:pt>
                <c:pt idx="8386">
                  <c:v>262.06</c:v>
                </c:pt>
                <c:pt idx="8387">
                  <c:v>262.08999999999997</c:v>
                </c:pt>
                <c:pt idx="8388">
                  <c:v>262.12</c:v>
                </c:pt>
                <c:pt idx="8389">
                  <c:v>262.16000000000003</c:v>
                </c:pt>
                <c:pt idx="8390">
                  <c:v>262.19</c:v>
                </c:pt>
                <c:pt idx="8391">
                  <c:v>262.22000000000003</c:v>
                </c:pt>
                <c:pt idx="8392">
                  <c:v>262.25</c:v>
                </c:pt>
                <c:pt idx="8393">
                  <c:v>262.27999999999997</c:v>
                </c:pt>
                <c:pt idx="8394">
                  <c:v>262.31</c:v>
                </c:pt>
                <c:pt idx="8395">
                  <c:v>262.33999999999997</c:v>
                </c:pt>
                <c:pt idx="8396">
                  <c:v>262.38</c:v>
                </c:pt>
                <c:pt idx="8397">
                  <c:v>262.41000000000003</c:v>
                </c:pt>
                <c:pt idx="8398">
                  <c:v>262.44</c:v>
                </c:pt>
                <c:pt idx="8399">
                  <c:v>262.47000000000003</c:v>
                </c:pt>
                <c:pt idx="8400">
                  <c:v>262.5</c:v>
                </c:pt>
                <c:pt idx="8401">
                  <c:v>262.52999999999997</c:v>
                </c:pt>
                <c:pt idx="8402">
                  <c:v>262.56</c:v>
                </c:pt>
                <c:pt idx="8403">
                  <c:v>262.58999999999997</c:v>
                </c:pt>
                <c:pt idx="8404">
                  <c:v>262.62</c:v>
                </c:pt>
                <c:pt idx="8405">
                  <c:v>262.66000000000003</c:v>
                </c:pt>
                <c:pt idx="8406">
                  <c:v>262.69</c:v>
                </c:pt>
                <c:pt idx="8407">
                  <c:v>262.72000000000003</c:v>
                </c:pt>
                <c:pt idx="8408">
                  <c:v>262.75</c:v>
                </c:pt>
                <c:pt idx="8409">
                  <c:v>262.77999999999997</c:v>
                </c:pt>
                <c:pt idx="8410">
                  <c:v>262.81</c:v>
                </c:pt>
                <c:pt idx="8411">
                  <c:v>262.83999999999997</c:v>
                </c:pt>
                <c:pt idx="8412">
                  <c:v>262.88</c:v>
                </c:pt>
                <c:pt idx="8413">
                  <c:v>262.91000000000003</c:v>
                </c:pt>
                <c:pt idx="8414">
                  <c:v>262.94</c:v>
                </c:pt>
                <c:pt idx="8415">
                  <c:v>262.97000000000003</c:v>
                </c:pt>
                <c:pt idx="8416">
                  <c:v>263</c:v>
                </c:pt>
                <c:pt idx="8417">
                  <c:v>263.02999999999997</c:v>
                </c:pt>
                <c:pt idx="8418">
                  <c:v>263.06</c:v>
                </c:pt>
                <c:pt idx="8419">
                  <c:v>263.08999999999997</c:v>
                </c:pt>
                <c:pt idx="8420">
                  <c:v>263.12</c:v>
                </c:pt>
                <c:pt idx="8421">
                  <c:v>263.16000000000003</c:v>
                </c:pt>
                <c:pt idx="8422">
                  <c:v>263.19</c:v>
                </c:pt>
                <c:pt idx="8423">
                  <c:v>263.22000000000003</c:v>
                </c:pt>
                <c:pt idx="8424">
                  <c:v>263.25</c:v>
                </c:pt>
                <c:pt idx="8425">
                  <c:v>263.27999999999997</c:v>
                </c:pt>
                <c:pt idx="8426">
                  <c:v>263.31</c:v>
                </c:pt>
                <c:pt idx="8427">
                  <c:v>263.33999999999997</c:v>
                </c:pt>
                <c:pt idx="8428">
                  <c:v>263.38</c:v>
                </c:pt>
                <c:pt idx="8429">
                  <c:v>263.41000000000003</c:v>
                </c:pt>
                <c:pt idx="8430">
                  <c:v>263.44</c:v>
                </c:pt>
                <c:pt idx="8431">
                  <c:v>263.47000000000003</c:v>
                </c:pt>
                <c:pt idx="8432">
                  <c:v>263.5</c:v>
                </c:pt>
                <c:pt idx="8433">
                  <c:v>263.52999999999997</c:v>
                </c:pt>
                <c:pt idx="8434">
                  <c:v>263.56</c:v>
                </c:pt>
                <c:pt idx="8435">
                  <c:v>263.58999999999997</c:v>
                </c:pt>
                <c:pt idx="8436">
                  <c:v>263.62</c:v>
                </c:pt>
                <c:pt idx="8437">
                  <c:v>263.66000000000003</c:v>
                </c:pt>
                <c:pt idx="8438">
                  <c:v>263.69</c:v>
                </c:pt>
                <c:pt idx="8439">
                  <c:v>263.72000000000003</c:v>
                </c:pt>
                <c:pt idx="8440">
                  <c:v>263.75</c:v>
                </c:pt>
                <c:pt idx="8441">
                  <c:v>263.77999999999997</c:v>
                </c:pt>
                <c:pt idx="8442">
                  <c:v>263.81</c:v>
                </c:pt>
                <c:pt idx="8443">
                  <c:v>263.83999999999997</c:v>
                </c:pt>
                <c:pt idx="8444">
                  <c:v>263.88</c:v>
                </c:pt>
                <c:pt idx="8445">
                  <c:v>263.91000000000003</c:v>
                </c:pt>
                <c:pt idx="8446">
                  <c:v>263.94</c:v>
                </c:pt>
                <c:pt idx="8447">
                  <c:v>263.97000000000003</c:v>
                </c:pt>
                <c:pt idx="8448">
                  <c:v>264</c:v>
                </c:pt>
                <c:pt idx="8449">
                  <c:v>264.02999999999997</c:v>
                </c:pt>
                <c:pt idx="8450">
                  <c:v>264.06</c:v>
                </c:pt>
                <c:pt idx="8451">
                  <c:v>264.08999999999997</c:v>
                </c:pt>
                <c:pt idx="8452">
                  <c:v>264.12</c:v>
                </c:pt>
                <c:pt idx="8453">
                  <c:v>264.16000000000003</c:v>
                </c:pt>
                <c:pt idx="8454">
                  <c:v>264.19</c:v>
                </c:pt>
                <c:pt idx="8455">
                  <c:v>264.22000000000003</c:v>
                </c:pt>
                <c:pt idx="8456">
                  <c:v>264.25</c:v>
                </c:pt>
                <c:pt idx="8457">
                  <c:v>264.27999999999997</c:v>
                </c:pt>
                <c:pt idx="8458">
                  <c:v>264.31</c:v>
                </c:pt>
                <c:pt idx="8459">
                  <c:v>264.33999999999997</c:v>
                </c:pt>
                <c:pt idx="8460">
                  <c:v>264.38</c:v>
                </c:pt>
                <c:pt idx="8461">
                  <c:v>264.41000000000003</c:v>
                </c:pt>
                <c:pt idx="8462">
                  <c:v>264.44</c:v>
                </c:pt>
                <c:pt idx="8463">
                  <c:v>264.47000000000003</c:v>
                </c:pt>
                <c:pt idx="8464">
                  <c:v>264.5</c:v>
                </c:pt>
                <c:pt idx="8465">
                  <c:v>264.52999999999997</c:v>
                </c:pt>
                <c:pt idx="8466">
                  <c:v>264.56</c:v>
                </c:pt>
                <c:pt idx="8467">
                  <c:v>264.58999999999997</c:v>
                </c:pt>
                <c:pt idx="8468">
                  <c:v>264.62</c:v>
                </c:pt>
                <c:pt idx="8469">
                  <c:v>264.66000000000003</c:v>
                </c:pt>
                <c:pt idx="8470">
                  <c:v>264.69</c:v>
                </c:pt>
                <c:pt idx="8471">
                  <c:v>264.72000000000003</c:v>
                </c:pt>
                <c:pt idx="8472">
                  <c:v>264.75</c:v>
                </c:pt>
                <c:pt idx="8473">
                  <c:v>264.77999999999997</c:v>
                </c:pt>
                <c:pt idx="8474">
                  <c:v>264.81</c:v>
                </c:pt>
                <c:pt idx="8475">
                  <c:v>264.83999999999997</c:v>
                </c:pt>
                <c:pt idx="8476">
                  <c:v>264.88</c:v>
                </c:pt>
                <c:pt idx="8477">
                  <c:v>264.91000000000003</c:v>
                </c:pt>
                <c:pt idx="8478">
                  <c:v>264.94</c:v>
                </c:pt>
                <c:pt idx="8479">
                  <c:v>264.97000000000003</c:v>
                </c:pt>
                <c:pt idx="8480">
                  <c:v>265</c:v>
                </c:pt>
                <c:pt idx="8481">
                  <c:v>265.02999999999997</c:v>
                </c:pt>
                <c:pt idx="8482">
                  <c:v>265.06</c:v>
                </c:pt>
                <c:pt idx="8483">
                  <c:v>265.08999999999997</c:v>
                </c:pt>
                <c:pt idx="8484">
                  <c:v>265.12</c:v>
                </c:pt>
                <c:pt idx="8485">
                  <c:v>265.16000000000003</c:v>
                </c:pt>
                <c:pt idx="8486">
                  <c:v>265.19</c:v>
                </c:pt>
                <c:pt idx="8487">
                  <c:v>265.22000000000003</c:v>
                </c:pt>
                <c:pt idx="8488">
                  <c:v>265.25</c:v>
                </c:pt>
                <c:pt idx="8489">
                  <c:v>265.27999999999997</c:v>
                </c:pt>
                <c:pt idx="8490">
                  <c:v>265.31</c:v>
                </c:pt>
                <c:pt idx="8491">
                  <c:v>265.33999999999997</c:v>
                </c:pt>
                <c:pt idx="8492">
                  <c:v>265.38</c:v>
                </c:pt>
                <c:pt idx="8493">
                  <c:v>265.41000000000003</c:v>
                </c:pt>
                <c:pt idx="8494">
                  <c:v>265.44</c:v>
                </c:pt>
                <c:pt idx="8495">
                  <c:v>265.47000000000003</c:v>
                </c:pt>
                <c:pt idx="8496">
                  <c:v>265.5</c:v>
                </c:pt>
                <c:pt idx="8497">
                  <c:v>265.52999999999997</c:v>
                </c:pt>
                <c:pt idx="8498">
                  <c:v>265.56</c:v>
                </c:pt>
                <c:pt idx="8499">
                  <c:v>265.58999999999997</c:v>
                </c:pt>
                <c:pt idx="8500">
                  <c:v>265.62</c:v>
                </c:pt>
                <c:pt idx="8501">
                  <c:v>265.66000000000003</c:v>
                </c:pt>
                <c:pt idx="8502">
                  <c:v>265.69</c:v>
                </c:pt>
                <c:pt idx="8503">
                  <c:v>265.72000000000003</c:v>
                </c:pt>
                <c:pt idx="8504">
                  <c:v>265.75</c:v>
                </c:pt>
                <c:pt idx="8505">
                  <c:v>265.77999999999997</c:v>
                </c:pt>
                <c:pt idx="8506">
                  <c:v>265.81</c:v>
                </c:pt>
                <c:pt idx="8507">
                  <c:v>265.83999999999997</c:v>
                </c:pt>
                <c:pt idx="8508">
                  <c:v>265.88</c:v>
                </c:pt>
                <c:pt idx="8509">
                  <c:v>265.91000000000003</c:v>
                </c:pt>
                <c:pt idx="8510">
                  <c:v>265.94</c:v>
                </c:pt>
                <c:pt idx="8511">
                  <c:v>265.97000000000003</c:v>
                </c:pt>
                <c:pt idx="8512">
                  <c:v>266</c:v>
                </c:pt>
                <c:pt idx="8513">
                  <c:v>266.02999999999997</c:v>
                </c:pt>
                <c:pt idx="8514">
                  <c:v>266.06</c:v>
                </c:pt>
                <c:pt idx="8515">
                  <c:v>266.08999999999997</c:v>
                </c:pt>
                <c:pt idx="8516">
                  <c:v>266.12</c:v>
                </c:pt>
                <c:pt idx="8517">
                  <c:v>266.16000000000003</c:v>
                </c:pt>
                <c:pt idx="8518">
                  <c:v>266.19</c:v>
                </c:pt>
                <c:pt idx="8519">
                  <c:v>266.22000000000003</c:v>
                </c:pt>
                <c:pt idx="8520">
                  <c:v>266.25</c:v>
                </c:pt>
                <c:pt idx="8521">
                  <c:v>266.27999999999997</c:v>
                </c:pt>
                <c:pt idx="8522">
                  <c:v>266.31</c:v>
                </c:pt>
                <c:pt idx="8523">
                  <c:v>266.33999999999997</c:v>
                </c:pt>
                <c:pt idx="8524">
                  <c:v>266.38</c:v>
                </c:pt>
                <c:pt idx="8525">
                  <c:v>266.41000000000003</c:v>
                </c:pt>
                <c:pt idx="8526">
                  <c:v>266.44</c:v>
                </c:pt>
                <c:pt idx="8527">
                  <c:v>266.47000000000003</c:v>
                </c:pt>
                <c:pt idx="8528">
                  <c:v>266.5</c:v>
                </c:pt>
                <c:pt idx="8529">
                  <c:v>266.52999999999997</c:v>
                </c:pt>
                <c:pt idx="8530">
                  <c:v>266.56</c:v>
                </c:pt>
                <c:pt idx="8531">
                  <c:v>266.58999999999997</c:v>
                </c:pt>
                <c:pt idx="8532">
                  <c:v>266.62</c:v>
                </c:pt>
                <c:pt idx="8533">
                  <c:v>266.66000000000003</c:v>
                </c:pt>
                <c:pt idx="8534">
                  <c:v>266.69</c:v>
                </c:pt>
                <c:pt idx="8535">
                  <c:v>266.72000000000003</c:v>
                </c:pt>
                <c:pt idx="8536">
                  <c:v>266.75</c:v>
                </c:pt>
                <c:pt idx="8537">
                  <c:v>266.77999999999997</c:v>
                </c:pt>
                <c:pt idx="8538">
                  <c:v>266.81</c:v>
                </c:pt>
                <c:pt idx="8539">
                  <c:v>266.83999999999997</c:v>
                </c:pt>
                <c:pt idx="8540">
                  <c:v>266.88</c:v>
                </c:pt>
                <c:pt idx="8541">
                  <c:v>266.91000000000003</c:v>
                </c:pt>
                <c:pt idx="8542">
                  <c:v>266.94</c:v>
                </c:pt>
                <c:pt idx="8543">
                  <c:v>266.97000000000003</c:v>
                </c:pt>
                <c:pt idx="8544">
                  <c:v>267</c:v>
                </c:pt>
                <c:pt idx="8545">
                  <c:v>267.02999999999997</c:v>
                </c:pt>
                <c:pt idx="8546">
                  <c:v>267.06</c:v>
                </c:pt>
                <c:pt idx="8547">
                  <c:v>267.08999999999997</c:v>
                </c:pt>
                <c:pt idx="8548">
                  <c:v>267.12</c:v>
                </c:pt>
                <c:pt idx="8549">
                  <c:v>267.16000000000003</c:v>
                </c:pt>
                <c:pt idx="8550">
                  <c:v>267.19</c:v>
                </c:pt>
                <c:pt idx="8551">
                  <c:v>267.22000000000003</c:v>
                </c:pt>
                <c:pt idx="8552">
                  <c:v>267.25</c:v>
                </c:pt>
                <c:pt idx="8553">
                  <c:v>267.27999999999997</c:v>
                </c:pt>
                <c:pt idx="8554">
                  <c:v>267.31</c:v>
                </c:pt>
                <c:pt idx="8555">
                  <c:v>267.33999999999997</c:v>
                </c:pt>
                <c:pt idx="8556">
                  <c:v>267.38</c:v>
                </c:pt>
                <c:pt idx="8557">
                  <c:v>267.41000000000003</c:v>
                </c:pt>
                <c:pt idx="8558">
                  <c:v>267.44</c:v>
                </c:pt>
                <c:pt idx="8559">
                  <c:v>267.47000000000003</c:v>
                </c:pt>
                <c:pt idx="8560">
                  <c:v>267.5</c:v>
                </c:pt>
                <c:pt idx="8561">
                  <c:v>267.52999999999997</c:v>
                </c:pt>
                <c:pt idx="8562">
                  <c:v>267.56</c:v>
                </c:pt>
                <c:pt idx="8563">
                  <c:v>267.58999999999997</c:v>
                </c:pt>
                <c:pt idx="8564">
                  <c:v>267.62</c:v>
                </c:pt>
                <c:pt idx="8565">
                  <c:v>267.66000000000003</c:v>
                </c:pt>
                <c:pt idx="8566">
                  <c:v>267.69</c:v>
                </c:pt>
                <c:pt idx="8567">
                  <c:v>267.72000000000003</c:v>
                </c:pt>
                <c:pt idx="8568">
                  <c:v>267.75</c:v>
                </c:pt>
                <c:pt idx="8569">
                  <c:v>267.77999999999997</c:v>
                </c:pt>
                <c:pt idx="8570">
                  <c:v>267.81</c:v>
                </c:pt>
                <c:pt idx="8571">
                  <c:v>267.83999999999997</c:v>
                </c:pt>
                <c:pt idx="8572">
                  <c:v>267.88</c:v>
                </c:pt>
                <c:pt idx="8573">
                  <c:v>267.91000000000003</c:v>
                </c:pt>
                <c:pt idx="8574">
                  <c:v>267.94</c:v>
                </c:pt>
                <c:pt idx="8575">
                  <c:v>267.97000000000003</c:v>
                </c:pt>
                <c:pt idx="8576">
                  <c:v>268</c:v>
                </c:pt>
                <c:pt idx="8577">
                  <c:v>268.02999999999997</c:v>
                </c:pt>
                <c:pt idx="8578">
                  <c:v>268.06</c:v>
                </c:pt>
                <c:pt idx="8579">
                  <c:v>268.08999999999997</c:v>
                </c:pt>
                <c:pt idx="8580">
                  <c:v>268.12</c:v>
                </c:pt>
                <c:pt idx="8581">
                  <c:v>268.16000000000003</c:v>
                </c:pt>
                <c:pt idx="8582">
                  <c:v>268.19</c:v>
                </c:pt>
                <c:pt idx="8583">
                  <c:v>268.22000000000003</c:v>
                </c:pt>
                <c:pt idx="8584">
                  <c:v>268.25</c:v>
                </c:pt>
                <c:pt idx="8585">
                  <c:v>268.27999999999997</c:v>
                </c:pt>
                <c:pt idx="8586">
                  <c:v>268.31</c:v>
                </c:pt>
                <c:pt idx="8587">
                  <c:v>268.33999999999997</c:v>
                </c:pt>
                <c:pt idx="8588">
                  <c:v>268.38</c:v>
                </c:pt>
                <c:pt idx="8589">
                  <c:v>268.41000000000003</c:v>
                </c:pt>
                <c:pt idx="8590">
                  <c:v>268.44</c:v>
                </c:pt>
                <c:pt idx="8591">
                  <c:v>268.47000000000003</c:v>
                </c:pt>
                <c:pt idx="8592">
                  <c:v>268.5</c:v>
                </c:pt>
                <c:pt idx="8593">
                  <c:v>268.52999999999997</c:v>
                </c:pt>
                <c:pt idx="8594">
                  <c:v>268.56</c:v>
                </c:pt>
                <c:pt idx="8595">
                  <c:v>268.58999999999997</c:v>
                </c:pt>
                <c:pt idx="8596">
                  <c:v>268.62</c:v>
                </c:pt>
                <c:pt idx="8597">
                  <c:v>268.66000000000003</c:v>
                </c:pt>
                <c:pt idx="8598">
                  <c:v>268.69</c:v>
                </c:pt>
                <c:pt idx="8599">
                  <c:v>268.72000000000003</c:v>
                </c:pt>
                <c:pt idx="8600">
                  <c:v>268.75</c:v>
                </c:pt>
                <c:pt idx="8601">
                  <c:v>268.77999999999997</c:v>
                </c:pt>
                <c:pt idx="8602">
                  <c:v>268.81</c:v>
                </c:pt>
                <c:pt idx="8603">
                  <c:v>268.83999999999997</c:v>
                </c:pt>
                <c:pt idx="8604">
                  <c:v>268.88</c:v>
                </c:pt>
                <c:pt idx="8605">
                  <c:v>268.91000000000003</c:v>
                </c:pt>
                <c:pt idx="8606">
                  <c:v>268.94</c:v>
                </c:pt>
                <c:pt idx="8607">
                  <c:v>268.97000000000003</c:v>
                </c:pt>
                <c:pt idx="8608">
                  <c:v>269</c:v>
                </c:pt>
                <c:pt idx="8609">
                  <c:v>269.02999999999997</c:v>
                </c:pt>
                <c:pt idx="8610">
                  <c:v>269.06</c:v>
                </c:pt>
                <c:pt idx="8611">
                  <c:v>269.08999999999997</c:v>
                </c:pt>
                <c:pt idx="8612">
                  <c:v>269.12</c:v>
                </c:pt>
                <c:pt idx="8613">
                  <c:v>269.16000000000003</c:v>
                </c:pt>
                <c:pt idx="8614">
                  <c:v>269.19</c:v>
                </c:pt>
                <c:pt idx="8615">
                  <c:v>269.22000000000003</c:v>
                </c:pt>
                <c:pt idx="8616">
                  <c:v>269.25</c:v>
                </c:pt>
                <c:pt idx="8617">
                  <c:v>269.27999999999997</c:v>
                </c:pt>
                <c:pt idx="8618">
                  <c:v>269.31</c:v>
                </c:pt>
                <c:pt idx="8619">
                  <c:v>269.33999999999997</c:v>
                </c:pt>
                <c:pt idx="8620">
                  <c:v>269.38</c:v>
                </c:pt>
                <c:pt idx="8621">
                  <c:v>269.41000000000003</c:v>
                </c:pt>
                <c:pt idx="8622">
                  <c:v>269.44</c:v>
                </c:pt>
                <c:pt idx="8623">
                  <c:v>269.47000000000003</c:v>
                </c:pt>
                <c:pt idx="8624">
                  <c:v>269.5</c:v>
                </c:pt>
                <c:pt idx="8625">
                  <c:v>269.52999999999997</c:v>
                </c:pt>
                <c:pt idx="8626">
                  <c:v>269.56</c:v>
                </c:pt>
                <c:pt idx="8627">
                  <c:v>269.58999999999997</c:v>
                </c:pt>
                <c:pt idx="8628">
                  <c:v>269.62</c:v>
                </c:pt>
                <c:pt idx="8629">
                  <c:v>269.66000000000003</c:v>
                </c:pt>
                <c:pt idx="8630">
                  <c:v>269.69</c:v>
                </c:pt>
                <c:pt idx="8631">
                  <c:v>269.72000000000003</c:v>
                </c:pt>
                <c:pt idx="8632">
                  <c:v>269.75</c:v>
                </c:pt>
                <c:pt idx="8633">
                  <c:v>269.77999999999997</c:v>
                </c:pt>
                <c:pt idx="8634">
                  <c:v>269.81</c:v>
                </c:pt>
                <c:pt idx="8635">
                  <c:v>269.83999999999997</c:v>
                </c:pt>
                <c:pt idx="8636">
                  <c:v>269.88</c:v>
                </c:pt>
                <c:pt idx="8637">
                  <c:v>269.91000000000003</c:v>
                </c:pt>
                <c:pt idx="8638">
                  <c:v>269.94</c:v>
                </c:pt>
                <c:pt idx="8639">
                  <c:v>269.97000000000003</c:v>
                </c:pt>
                <c:pt idx="8640">
                  <c:v>270</c:v>
                </c:pt>
                <c:pt idx="8641">
                  <c:v>270.02999999999997</c:v>
                </c:pt>
                <c:pt idx="8642">
                  <c:v>270.06</c:v>
                </c:pt>
                <c:pt idx="8643">
                  <c:v>270.08999999999997</c:v>
                </c:pt>
                <c:pt idx="8644">
                  <c:v>270.12</c:v>
                </c:pt>
                <c:pt idx="8645">
                  <c:v>270.16000000000003</c:v>
                </c:pt>
                <c:pt idx="8646">
                  <c:v>270.19</c:v>
                </c:pt>
                <c:pt idx="8647">
                  <c:v>270.22000000000003</c:v>
                </c:pt>
                <c:pt idx="8648">
                  <c:v>270.25</c:v>
                </c:pt>
                <c:pt idx="8649">
                  <c:v>270.27999999999997</c:v>
                </c:pt>
                <c:pt idx="8650">
                  <c:v>270.31</c:v>
                </c:pt>
                <c:pt idx="8651">
                  <c:v>270.33999999999997</c:v>
                </c:pt>
                <c:pt idx="8652">
                  <c:v>270.38</c:v>
                </c:pt>
                <c:pt idx="8653">
                  <c:v>270.41000000000003</c:v>
                </c:pt>
                <c:pt idx="8654">
                  <c:v>270.44</c:v>
                </c:pt>
                <c:pt idx="8655">
                  <c:v>270.47000000000003</c:v>
                </c:pt>
                <c:pt idx="8656">
                  <c:v>270.5</c:v>
                </c:pt>
                <c:pt idx="8657">
                  <c:v>270.52999999999997</c:v>
                </c:pt>
                <c:pt idx="8658">
                  <c:v>270.56</c:v>
                </c:pt>
                <c:pt idx="8659">
                  <c:v>270.58999999999997</c:v>
                </c:pt>
                <c:pt idx="8660">
                  <c:v>270.62</c:v>
                </c:pt>
                <c:pt idx="8661">
                  <c:v>270.66000000000003</c:v>
                </c:pt>
                <c:pt idx="8662">
                  <c:v>270.69</c:v>
                </c:pt>
                <c:pt idx="8663">
                  <c:v>270.72000000000003</c:v>
                </c:pt>
                <c:pt idx="8664">
                  <c:v>270.75</c:v>
                </c:pt>
                <c:pt idx="8665">
                  <c:v>270.77999999999997</c:v>
                </c:pt>
                <c:pt idx="8666">
                  <c:v>270.81</c:v>
                </c:pt>
                <c:pt idx="8667">
                  <c:v>270.83999999999997</c:v>
                </c:pt>
                <c:pt idx="8668">
                  <c:v>270.88</c:v>
                </c:pt>
                <c:pt idx="8669">
                  <c:v>270.91000000000003</c:v>
                </c:pt>
                <c:pt idx="8670">
                  <c:v>270.94</c:v>
                </c:pt>
                <c:pt idx="8671">
                  <c:v>270.97000000000003</c:v>
                </c:pt>
                <c:pt idx="8672">
                  <c:v>271</c:v>
                </c:pt>
                <c:pt idx="8673">
                  <c:v>271.02999999999997</c:v>
                </c:pt>
                <c:pt idx="8674">
                  <c:v>271.06</c:v>
                </c:pt>
                <c:pt idx="8675">
                  <c:v>271.08999999999997</c:v>
                </c:pt>
                <c:pt idx="8676">
                  <c:v>271.12</c:v>
                </c:pt>
                <c:pt idx="8677">
                  <c:v>271.16000000000003</c:v>
                </c:pt>
                <c:pt idx="8678">
                  <c:v>271.19</c:v>
                </c:pt>
                <c:pt idx="8679">
                  <c:v>271.22000000000003</c:v>
                </c:pt>
                <c:pt idx="8680">
                  <c:v>271.25</c:v>
                </c:pt>
                <c:pt idx="8681">
                  <c:v>271.27999999999997</c:v>
                </c:pt>
                <c:pt idx="8682">
                  <c:v>271.31</c:v>
                </c:pt>
                <c:pt idx="8683">
                  <c:v>271.33999999999997</c:v>
                </c:pt>
                <c:pt idx="8684">
                  <c:v>271.38</c:v>
                </c:pt>
                <c:pt idx="8685">
                  <c:v>271.41000000000003</c:v>
                </c:pt>
                <c:pt idx="8686">
                  <c:v>271.44</c:v>
                </c:pt>
                <c:pt idx="8687">
                  <c:v>271.47000000000003</c:v>
                </c:pt>
                <c:pt idx="8688">
                  <c:v>271.5</c:v>
                </c:pt>
                <c:pt idx="8689">
                  <c:v>271.52999999999997</c:v>
                </c:pt>
                <c:pt idx="8690">
                  <c:v>271.56</c:v>
                </c:pt>
                <c:pt idx="8691">
                  <c:v>271.58999999999997</c:v>
                </c:pt>
                <c:pt idx="8692">
                  <c:v>271.62</c:v>
                </c:pt>
                <c:pt idx="8693">
                  <c:v>271.66000000000003</c:v>
                </c:pt>
                <c:pt idx="8694">
                  <c:v>271.69</c:v>
                </c:pt>
                <c:pt idx="8695">
                  <c:v>271.72000000000003</c:v>
                </c:pt>
                <c:pt idx="8696">
                  <c:v>271.75</c:v>
                </c:pt>
                <c:pt idx="8697">
                  <c:v>271.77999999999997</c:v>
                </c:pt>
                <c:pt idx="8698">
                  <c:v>271.81</c:v>
                </c:pt>
                <c:pt idx="8699">
                  <c:v>271.83999999999997</c:v>
                </c:pt>
                <c:pt idx="8700">
                  <c:v>271.88</c:v>
                </c:pt>
                <c:pt idx="8701">
                  <c:v>271.91000000000003</c:v>
                </c:pt>
                <c:pt idx="8702">
                  <c:v>271.94</c:v>
                </c:pt>
                <c:pt idx="8703">
                  <c:v>271.97000000000003</c:v>
                </c:pt>
                <c:pt idx="8704">
                  <c:v>272</c:v>
                </c:pt>
                <c:pt idx="8705">
                  <c:v>272.02999999999997</c:v>
                </c:pt>
                <c:pt idx="8706">
                  <c:v>272.06</c:v>
                </c:pt>
                <c:pt idx="8707">
                  <c:v>272.08999999999997</c:v>
                </c:pt>
                <c:pt idx="8708">
                  <c:v>272.12</c:v>
                </c:pt>
                <c:pt idx="8709">
                  <c:v>272.16000000000003</c:v>
                </c:pt>
                <c:pt idx="8710">
                  <c:v>272.19</c:v>
                </c:pt>
                <c:pt idx="8711">
                  <c:v>272.22000000000003</c:v>
                </c:pt>
                <c:pt idx="8712">
                  <c:v>272.25</c:v>
                </c:pt>
                <c:pt idx="8713">
                  <c:v>272.27999999999997</c:v>
                </c:pt>
                <c:pt idx="8714">
                  <c:v>272.31</c:v>
                </c:pt>
                <c:pt idx="8715">
                  <c:v>272.33999999999997</c:v>
                </c:pt>
                <c:pt idx="8716">
                  <c:v>272.38</c:v>
                </c:pt>
                <c:pt idx="8717">
                  <c:v>272.41000000000003</c:v>
                </c:pt>
                <c:pt idx="8718">
                  <c:v>272.44</c:v>
                </c:pt>
                <c:pt idx="8719">
                  <c:v>272.47000000000003</c:v>
                </c:pt>
                <c:pt idx="8720">
                  <c:v>272.5</c:v>
                </c:pt>
                <c:pt idx="8721">
                  <c:v>272.52999999999997</c:v>
                </c:pt>
                <c:pt idx="8722">
                  <c:v>272.56</c:v>
                </c:pt>
                <c:pt idx="8723">
                  <c:v>272.58999999999997</c:v>
                </c:pt>
                <c:pt idx="8724">
                  <c:v>272.62</c:v>
                </c:pt>
                <c:pt idx="8725">
                  <c:v>272.66000000000003</c:v>
                </c:pt>
                <c:pt idx="8726">
                  <c:v>272.69</c:v>
                </c:pt>
                <c:pt idx="8727">
                  <c:v>272.72000000000003</c:v>
                </c:pt>
                <c:pt idx="8728">
                  <c:v>272.75</c:v>
                </c:pt>
                <c:pt idx="8729">
                  <c:v>272.77999999999997</c:v>
                </c:pt>
                <c:pt idx="8730">
                  <c:v>272.81</c:v>
                </c:pt>
                <c:pt idx="8731">
                  <c:v>272.83999999999997</c:v>
                </c:pt>
                <c:pt idx="8732">
                  <c:v>272.88</c:v>
                </c:pt>
                <c:pt idx="8733">
                  <c:v>272.91000000000003</c:v>
                </c:pt>
                <c:pt idx="8734">
                  <c:v>272.94</c:v>
                </c:pt>
                <c:pt idx="8735">
                  <c:v>272.97000000000003</c:v>
                </c:pt>
                <c:pt idx="8736">
                  <c:v>273</c:v>
                </c:pt>
                <c:pt idx="8737">
                  <c:v>273.02999999999997</c:v>
                </c:pt>
                <c:pt idx="8738">
                  <c:v>273.06</c:v>
                </c:pt>
                <c:pt idx="8739">
                  <c:v>273.08999999999997</c:v>
                </c:pt>
                <c:pt idx="8740">
                  <c:v>273.12</c:v>
                </c:pt>
                <c:pt idx="8741">
                  <c:v>273.16000000000003</c:v>
                </c:pt>
                <c:pt idx="8742">
                  <c:v>273.19</c:v>
                </c:pt>
                <c:pt idx="8743">
                  <c:v>273.22000000000003</c:v>
                </c:pt>
                <c:pt idx="8744">
                  <c:v>273.25</c:v>
                </c:pt>
                <c:pt idx="8745">
                  <c:v>273.27999999999997</c:v>
                </c:pt>
                <c:pt idx="8746">
                  <c:v>273.31</c:v>
                </c:pt>
                <c:pt idx="8747">
                  <c:v>273.33999999999997</c:v>
                </c:pt>
                <c:pt idx="8748">
                  <c:v>273.38</c:v>
                </c:pt>
                <c:pt idx="8749">
                  <c:v>273.41000000000003</c:v>
                </c:pt>
                <c:pt idx="8750">
                  <c:v>273.44</c:v>
                </c:pt>
                <c:pt idx="8751">
                  <c:v>273.47000000000003</c:v>
                </c:pt>
                <c:pt idx="8752">
                  <c:v>273.5</c:v>
                </c:pt>
                <c:pt idx="8753">
                  <c:v>273.52999999999997</c:v>
                </c:pt>
                <c:pt idx="8754">
                  <c:v>273.56</c:v>
                </c:pt>
                <c:pt idx="8755">
                  <c:v>273.58999999999997</c:v>
                </c:pt>
                <c:pt idx="8756">
                  <c:v>273.62</c:v>
                </c:pt>
                <c:pt idx="8757">
                  <c:v>273.66000000000003</c:v>
                </c:pt>
                <c:pt idx="8758">
                  <c:v>273.69</c:v>
                </c:pt>
                <c:pt idx="8759">
                  <c:v>273.72000000000003</c:v>
                </c:pt>
                <c:pt idx="8760">
                  <c:v>273.75</c:v>
                </c:pt>
                <c:pt idx="8761">
                  <c:v>273.77999999999997</c:v>
                </c:pt>
                <c:pt idx="8762">
                  <c:v>273.81</c:v>
                </c:pt>
                <c:pt idx="8763">
                  <c:v>273.83999999999997</c:v>
                </c:pt>
                <c:pt idx="8764">
                  <c:v>273.88</c:v>
                </c:pt>
                <c:pt idx="8765">
                  <c:v>273.91000000000003</c:v>
                </c:pt>
                <c:pt idx="8766">
                  <c:v>273.94</c:v>
                </c:pt>
                <c:pt idx="8767">
                  <c:v>273.97000000000003</c:v>
                </c:pt>
                <c:pt idx="8768">
                  <c:v>274</c:v>
                </c:pt>
                <c:pt idx="8769">
                  <c:v>274.02999999999997</c:v>
                </c:pt>
                <c:pt idx="8770">
                  <c:v>274.06</c:v>
                </c:pt>
                <c:pt idx="8771">
                  <c:v>274.08999999999997</c:v>
                </c:pt>
                <c:pt idx="8772">
                  <c:v>274.12</c:v>
                </c:pt>
                <c:pt idx="8773">
                  <c:v>274.16000000000003</c:v>
                </c:pt>
                <c:pt idx="8774">
                  <c:v>274.19</c:v>
                </c:pt>
                <c:pt idx="8775">
                  <c:v>274.22000000000003</c:v>
                </c:pt>
                <c:pt idx="8776">
                  <c:v>274.25</c:v>
                </c:pt>
                <c:pt idx="8777">
                  <c:v>274.27999999999997</c:v>
                </c:pt>
                <c:pt idx="8778">
                  <c:v>274.31</c:v>
                </c:pt>
                <c:pt idx="8779">
                  <c:v>274.33999999999997</c:v>
                </c:pt>
                <c:pt idx="8780">
                  <c:v>274.38</c:v>
                </c:pt>
                <c:pt idx="8781">
                  <c:v>274.41000000000003</c:v>
                </c:pt>
                <c:pt idx="8782">
                  <c:v>274.44</c:v>
                </c:pt>
                <c:pt idx="8783">
                  <c:v>274.47000000000003</c:v>
                </c:pt>
                <c:pt idx="8784">
                  <c:v>274.5</c:v>
                </c:pt>
                <c:pt idx="8785">
                  <c:v>274.52999999999997</c:v>
                </c:pt>
                <c:pt idx="8786">
                  <c:v>274.56</c:v>
                </c:pt>
                <c:pt idx="8787">
                  <c:v>274.58999999999997</c:v>
                </c:pt>
                <c:pt idx="8788">
                  <c:v>274.62</c:v>
                </c:pt>
                <c:pt idx="8789">
                  <c:v>274.66000000000003</c:v>
                </c:pt>
                <c:pt idx="8790">
                  <c:v>274.69</c:v>
                </c:pt>
                <c:pt idx="8791">
                  <c:v>274.72000000000003</c:v>
                </c:pt>
                <c:pt idx="8792">
                  <c:v>274.75</c:v>
                </c:pt>
                <c:pt idx="8793">
                  <c:v>274.77999999999997</c:v>
                </c:pt>
                <c:pt idx="8794">
                  <c:v>274.81</c:v>
                </c:pt>
                <c:pt idx="8795">
                  <c:v>274.83999999999997</c:v>
                </c:pt>
                <c:pt idx="8796">
                  <c:v>274.88</c:v>
                </c:pt>
                <c:pt idx="8797">
                  <c:v>274.91000000000003</c:v>
                </c:pt>
                <c:pt idx="8798">
                  <c:v>274.94</c:v>
                </c:pt>
                <c:pt idx="8799">
                  <c:v>274.97000000000003</c:v>
                </c:pt>
                <c:pt idx="8800">
                  <c:v>275</c:v>
                </c:pt>
                <c:pt idx="8801">
                  <c:v>275.02999999999997</c:v>
                </c:pt>
                <c:pt idx="8802">
                  <c:v>275.06</c:v>
                </c:pt>
                <c:pt idx="8803">
                  <c:v>275.08999999999997</c:v>
                </c:pt>
                <c:pt idx="8804">
                  <c:v>275.12</c:v>
                </c:pt>
                <c:pt idx="8805">
                  <c:v>275.16000000000003</c:v>
                </c:pt>
                <c:pt idx="8806">
                  <c:v>275.19</c:v>
                </c:pt>
                <c:pt idx="8807">
                  <c:v>275.22000000000003</c:v>
                </c:pt>
                <c:pt idx="8808">
                  <c:v>275.25</c:v>
                </c:pt>
                <c:pt idx="8809">
                  <c:v>275.27999999999997</c:v>
                </c:pt>
                <c:pt idx="8810">
                  <c:v>275.31</c:v>
                </c:pt>
                <c:pt idx="8811">
                  <c:v>275.33999999999997</c:v>
                </c:pt>
                <c:pt idx="8812">
                  <c:v>275.38</c:v>
                </c:pt>
                <c:pt idx="8813">
                  <c:v>275.41000000000003</c:v>
                </c:pt>
                <c:pt idx="8814">
                  <c:v>275.44</c:v>
                </c:pt>
                <c:pt idx="8815">
                  <c:v>275.47000000000003</c:v>
                </c:pt>
                <c:pt idx="8816">
                  <c:v>275.5</c:v>
                </c:pt>
                <c:pt idx="8817">
                  <c:v>275.52999999999997</c:v>
                </c:pt>
                <c:pt idx="8818">
                  <c:v>275.56</c:v>
                </c:pt>
                <c:pt idx="8819">
                  <c:v>275.58999999999997</c:v>
                </c:pt>
                <c:pt idx="8820">
                  <c:v>275.62</c:v>
                </c:pt>
                <c:pt idx="8821">
                  <c:v>275.66000000000003</c:v>
                </c:pt>
                <c:pt idx="8822">
                  <c:v>275.69</c:v>
                </c:pt>
                <c:pt idx="8823">
                  <c:v>275.72000000000003</c:v>
                </c:pt>
                <c:pt idx="8824">
                  <c:v>275.75</c:v>
                </c:pt>
                <c:pt idx="8825">
                  <c:v>275.77999999999997</c:v>
                </c:pt>
                <c:pt idx="8826">
                  <c:v>275.81</c:v>
                </c:pt>
                <c:pt idx="8827">
                  <c:v>275.83999999999997</c:v>
                </c:pt>
                <c:pt idx="8828">
                  <c:v>275.88</c:v>
                </c:pt>
                <c:pt idx="8829">
                  <c:v>275.91000000000003</c:v>
                </c:pt>
                <c:pt idx="8830">
                  <c:v>275.94</c:v>
                </c:pt>
                <c:pt idx="8831">
                  <c:v>275.97000000000003</c:v>
                </c:pt>
                <c:pt idx="8832">
                  <c:v>276</c:v>
                </c:pt>
                <c:pt idx="8833">
                  <c:v>276.02999999999997</c:v>
                </c:pt>
                <c:pt idx="8834">
                  <c:v>276.06</c:v>
                </c:pt>
                <c:pt idx="8835">
                  <c:v>276.08999999999997</c:v>
                </c:pt>
                <c:pt idx="8836">
                  <c:v>276.12</c:v>
                </c:pt>
                <c:pt idx="8837">
                  <c:v>276.16000000000003</c:v>
                </c:pt>
                <c:pt idx="8838">
                  <c:v>276.19</c:v>
                </c:pt>
                <c:pt idx="8839">
                  <c:v>276.22000000000003</c:v>
                </c:pt>
                <c:pt idx="8840">
                  <c:v>276.25</c:v>
                </c:pt>
                <c:pt idx="8841">
                  <c:v>276.27999999999997</c:v>
                </c:pt>
                <c:pt idx="8842">
                  <c:v>276.31</c:v>
                </c:pt>
                <c:pt idx="8843">
                  <c:v>276.33999999999997</c:v>
                </c:pt>
                <c:pt idx="8844">
                  <c:v>276.38</c:v>
                </c:pt>
                <c:pt idx="8845">
                  <c:v>276.41000000000003</c:v>
                </c:pt>
                <c:pt idx="8846">
                  <c:v>276.44</c:v>
                </c:pt>
                <c:pt idx="8847">
                  <c:v>276.47000000000003</c:v>
                </c:pt>
                <c:pt idx="8848">
                  <c:v>276.5</c:v>
                </c:pt>
                <c:pt idx="8849">
                  <c:v>276.52999999999997</c:v>
                </c:pt>
                <c:pt idx="8850">
                  <c:v>276.56</c:v>
                </c:pt>
                <c:pt idx="8851">
                  <c:v>276.58999999999997</c:v>
                </c:pt>
                <c:pt idx="8852">
                  <c:v>276.62</c:v>
                </c:pt>
                <c:pt idx="8853">
                  <c:v>276.66000000000003</c:v>
                </c:pt>
                <c:pt idx="8854">
                  <c:v>276.69</c:v>
                </c:pt>
                <c:pt idx="8855">
                  <c:v>276.72000000000003</c:v>
                </c:pt>
                <c:pt idx="8856">
                  <c:v>276.75</c:v>
                </c:pt>
                <c:pt idx="8857">
                  <c:v>276.77999999999997</c:v>
                </c:pt>
                <c:pt idx="8858">
                  <c:v>276.81</c:v>
                </c:pt>
                <c:pt idx="8859">
                  <c:v>276.83999999999997</c:v>
                </c:pt>
                <c:pt idx="8860">
                  <c:v>276.88</c:v>
                </c:pt>
                <c:pt idx="8861">
                  <c:v>276.91000000000003</c:v>
                </c:pt>
                <c:pt idx="8862">
                  <c:v>276.94</c:v>
                </c:pt>
                <c:pt idx="8863">
                  <c:v>276.97000000000003</c:v>
                </c:pt>
                <c:pt idx="8864">
                  <c:v>277</c:v>
                </c:pt>
                <c:pt idx="8865">
                  <c:v>277.02999999999997</c:v>
                </c:pt>
                <c:pt idx="8866">
                  <c:v>277.06</c:v>
                </c:pt>
                <c:pt idx="8867">
                  <c:v>277.08999999999997</c:v>
                </c:pt>
                <c:pt idx="8868">
                  <c:v>277.12</c:v>
                </c:pt>
                <c:pt idx="8869">
                  <c:v>277.16000000000003</c:v>
                </c:pt>
                <c:pt idx="8870">
                  <c:v>277.19</c:v>
                </c:pt>
                <c:pt idx="8871">
                  <c:v>277.22000000000003</c:v>
                </c:pt>
                <c:pt idx="8872">
                  <c:v>277.25</c:v>
                </c:pt>
                <c:pt idx="8873">
                  <c:v>277.27999999999997</c:v>
                </c:pt>
                <c:pt idx="8874">
                  <c:v>277.31</c:v>
                </c:pt>
                <c:pt idx="8875">
                  <c:v>277.33999999999997</c:v>
                </c:pt>
                <c:pt idx="8876">
                  <c:v>277.38</c:v>
                </c:pt>
                <c:pt idx="8877">
                  <c:v>277.41000000000003</c:v>
                </c:pt>
                <c:pt idx="8878">
                  <c:v>277.44</c:v>
                </c:pt>
                <c:pt idx="8879">
                  <c:v>277.47000000000003</c:v>
                </c:pt>
                <c:pt idx="8880">
                  <c:v>277.5</c:v>
                </c:pt>
                <c:pt idx="8881">
                  <c:v>277.52999999999997</c:v>
                </c:pt>
                <c:pt idx="8882">
                  <c:v>277.56</c:v>
                </c:pt>
                <c:pt idx="8883">
                  <c:v>277.58999999999997</c:v>
                </c:pt>
                <c:pt idx="8884">
                  <c:v>277.62</c:v>
                </c:pt>
                <c:pt idx="8885">
                  <c:v>277.66000000000003</c:v>
                </c:pt>
                <c:pt idx="8886">
                  <c:v>277.69</c:v>
                </c:pt>
                <c:pt idx="8887">
                  <c:v>277.72000000000003</c:v>
                </c:pt>
                <c:pt idx="8888">
                  <c:v>277.75</c:v>
                </c:pt>
                <c:pt idx="8889">
                  <c:v>277.77999999999997</c:v>
                </c:pt>
                <c:pt idx="8890">
                  <c:v>277.81</c:v>
                </c:pt>
                <c:pt idx="8891">
                  <c:v>277.83999999999997</c:v>
                </c:pt>
                <c:pt idx="8892">
                  <c:v>277.88</c:v>
                </c:pt>
                <c:pt idx="8893">
                  <c:v>277.91000000000003</c:v>
                </c:pt>
                <c:pt idx="8894">
                  <c:v>277.94</c:v>
                </c:pt>
                <c:pt idx="8895">
                  <c:v>277.97000000000003</c:v>
                </c:pt>
                <c:pt idx="8896">
                  <c:v>278</c:v>
                </c:pt>
                <c:pt idx="8897">
                  <c:v>278.02999999999997</c:v>
                </c:pt>
                <c:pt idx="8898">
                  <c:v>278.06</c:v>
                </c:pt>
                <c:pt idx="8899">
                  <c:v>278.08999999999997</c:v>
                </c:pt>
                <c:pt idx="8900">
                  <c:v>278.12</c:v>
                </c:pt>
                <c:pt idx="8901">
                  <c:v>278.16000000000003</c:v>
                </c:pt>
                <c:pt idx="8902">
                  <c:v>278.19</c:v>
                </c:pt>
                <c:pt idx="8903">
                  <c:v>278.22000000000003</c:v>
                </c:pt>
                <c:pt idx="8904">
                  <c:v>278.25</c:v>
                </c:pt>
                <c:pt idx="8905">
                  <c:v>278.27999999999997</c:v>
                </c:pt>
                <c:pt idx="8906">
                  <c:v>278.31</c:v>
                </c:pt>
                <c:pt idx="8907">
                  <c:v>278.33999999999997</c:v>
                </c:pt>
                <c:pt idx="8908">
                  <c:v>278.38</c:v>
                </c:pt>
                <c:pt idx="8909">
                  <c:v>278.41000000000003</c:v>
                </c:pt>
                <c:pt idx="8910">
                  <c:v>278.44</c:v>
                </c:pt>
                <c:pt idx="8911">
                  <c:v>278.47000000000003</c:v>
                </c:pt>
                <c:pt idx="8912">
                  <c:v>278.5</c:v>
                </c:pt>
                <c:pt idx="8913">
                  <c:v>278.52999999999997</c:v>
                </c:pt>
                <c:pt idx="8914">
                  <c:v>278.56</c:v>
                </c:pt>
                <c:pt idx="8915">
                  <c:v>278.58999999999997</c:v>
                </c:pt>
                <c:pt idx="8916">
                  <c:v>278.62</c:v>
                </c:pt>
                <c:pt idx="8917">
                  <c:v>278.66000000000003</c:v>
                </c:pt>
                <c:pt idx="8918">
                  <c:v>278.69</c:v>
                </c:pt>
                <c:pt idx="8919">
                  <c:v>278.72000000000003</c:v>
                </c:pt>
                <c:pt idx="8920">
                  <c:v>278.75</c:v>
                </c:pt>
                <c:pt idx="8921">
                  <c:v>278.77999999999997</c:v>
                </c:pt>
                <c:pt idx="8922">
                  <c:v>278.81</c:v>
                </c:pt>
                <c:pt idx="8923">
                  <c:v>278.83999999999997</c:v>
                </c:pt>
                <c:pt idx="8924">
                  <c:v>278.88</c:v>
                </c:pt>
                <c:pt idx="8925">
                  <c:v>278.91000000000003</c:v>
                </c:pt>
                <c:pt idx="8926">
                  <c:v>278.94</c:v>
                </c:pt>
                <c:pt idx="8927">
                  <c:v>278.97000000000003</c:v>
                </c:pt>
                <c:pt idx="8928">
                  <c:v>279</c:v>
                </c:pt>
                <c:pt idx="8929">
                  <c:v>279.02999999999997</c:v>
                </c:pt>
                <c:pt idx="8930">
                  <c:v>279.06</c:v>
                </c:pt>
                <c:pt idx="8931">
                  <c:v>279.08999999999997</c:v>
                </c:pt>
                <c:pt idx="8932">
                  <c:v>279.12</c:v>
                </c:pt>
                <c:pt idx="8933">
                  <c:v>279.16000000000003</c:v>
                </c:pt>
                <c:pt idx="8934">
                  <c:v>279.19</c:v>
                </c:pt>
                <c:pt idx="8935">
                  <c:v>279.22000000000003</c:v>
                </c:pt>
                <c:pt idx="8936">
                  <c:v>279.25</c:v>
                </c:pt>
                <c:pt idx="8937">
                  <c:v>279.27999999999997</c:v>
                </c:pt>
                <c:pt idx="8938">
                  <c:v>279.31</c:v>
                </c:pt>
                <c:pt idx="8939">
                  <c:v>279.33999999999997</c:v>
                </c:pt>
                <c:pt idx="8940">
                  <c:v>279.38</c:v>
                </c:pt>
                <c:pt idx="8941">
                  <c:v>279.41000000000003</c:v>
                </c:pt>
                <c:pt idx="8942">
                  <c:v>279.44</c:v>
                </c:pt>
                <c:pt idx="8943">
                  <c:v>279.47000000000003</c:v>
                </c:pt>
                <c:pt idx="8944">
                  <c:v>279.5</c:v>
                </c:pt>
                <c:pt idx="8945">
                  <c:v>279.52999999999997</c:v>
                </c:pt>
                <c:pt idx="8946">
                  <c:v>279.56</c:v>
                </c:pt>
                <c:pt idx="8947">
                  <c:v>279.58999999999997</c:v>
                </c:pt>
                <c:pt idx="8948">
                  <c:v>279.62</c:v>
                </c:pt>
                <c:pt idx="8949">
                  <c:v>279.66000000000003</c:v>
                </c:pt>
                <c:pt idx="8950">
                  <c:v>279.69</c:v>
                </c:pt>
                <c:pt idx="8951">
                  <c:v>279.72000000000003</c:v>
                </c:pt>
                <c:pt idx="8952">
                  <c:v>279.75</c:v>
                </c:pt>
                <c:pt idx="8953">
                  <c:v>279.77999999999997</c:v>
                </c:pt>
                <c:pt idx="8954">
                  <c:v>279.81</c:v>
                </c:pt>
                <c:pt idx="8955">
                  <c:v>279.83999999999997</c:v>
                </c:pt>
                <c:pt idx="8956">
                  <c:v>279.88</c:v>
                </c:pt>
                <c:pt idx="8957">
                  <c:v>279.91000000000003</c:v>
                </c:pt>
                <c:pt idx="8958">
                  <c:v>279.94</c:v>
                </c:pt>
                <c:pt idx="8959">
                  <c:v>279.97000000000003</c:v>
                </c:pt>
                <c:pt idx="8960">
                  <c:v>280</c:v>
                </c:pt>
                <c:pt idx="8961">
                  <c:v>280.02999999999997</c:v>
                </c:pt>
                <c:pt idx="8962">
                  <c:v>280.06</c:v>
                </c:pt>
                <c:pt idx="8963">
                  <c:v>280.08999999999997</c:v>
                </c:pt>
                <c:pt idx="8964">
                  <c:v>280.12</c:v>
                </c:pt>
                <c:pt idx="8965">
                  <c:v>280.16000000000003</c:v>
                </c:pt>
                <c:pt idx="8966">
                  <c:v>280.19</c:v>
                </c:pt>
                <c:pt idx="8967">
                  <c:v>280.22000000000003</c:v>
                </c:pt>
                <c:pt idx="8968">
                  <c:v>280.25</c:v>
                </c:pt>
                <c:pt idx="8969">
                  <c:v>280.27999999999997</c:v>
                </c:pt>
                <c:pt idx="8970">
                  <c:v>280.31</c:v>
                </c:pt>
                <c:pt idx="8971">
                  <c:v>280.33999999999997</c:v>
                </c:pt>
                <c:pt idx="8972">
                  <c:v>280.38</c:v>
                </c:pt>
                <c:pt idx="8973">
                  <c:v>280.41000000000003</c:v>
                </c:pt>
                <c:pt idx="8974">
                  <c:v>280.44</c:v>
                </c:pt>
                <c:pt idx="8975">
                  <c:v>280.47000000000003</c:v>
                </c:pt>
                <c:pt idx="8976">
                  <c:v>280.5</c:v>
                </c:pt>
                <c:pt idx="8977">
                  <c:v>280.52999999999997</c:v>
                </c:pt>
                <c:pt idx="8978">
                  <c:v>280.56</c:v>
                </c:pt>
                <c:pt idx="8979">
                  <c:v>280.58999999999997</c:v>
                </c:pt>
                <c:pt idx="8980">
                  <c:v>280.62</c:v>
                </c:pt>
                <c:pt idx="8981">
                  <c:v>280.66000000000003</c:v>
                </c:pt>
                <c:pt idx="8982">
                  <c:v>280.69</c:v>
                </c:pt>
                <c:pt idx="8983">
                  <c:v>280.72000000000003</c:v>
                </c:pt>
                <c:pt idx="8984">
                  <c:v>280.75</c:v>
                </c:pt>
                <c:pt idx="8985">
                  <c:v>280.77999999999997</c:v>
                </c:pt>
                <c:pt idx="8986">
                  <c:v>280.81</c:v>
                </c:pt>
                <c:pt idx="8987">
                  <c:v>280.83999999999997</c:v>
                </c:pt>
                <c:pt idx="8988">
                  <c:v>280.88</c:v>
                </c:pt>
                <c:pt idx="8989">
                  <c:v>280.91000000000003</c:v>
                </c:pt>
                <c:pt idx="8990">
                  <c:v>280.94</c:v>
                </c:pt>
                <c:pt idx="8991">
                  <c:v>280.97000000000003</c:v>
                </c:pt>
                <c:pt idx="8992">
                  <c:v>281</c:v>
                </c:pt>
                <c:pt idx="8993">
                  <c:v>281.02999999999997</c:v>
                </c:pt>
                <c:pt idx="8994">
                  <c:v>281.06</c:v>
                </c:pt>
                <c:pt idx="8995">
                  <c:v>281.08999999999997</c:v>
                </c:pt>
                <c:pt idx="8996">
                  <c:v>281.12</c:v>
                </c:pt>
                <c:pt idx="8997">
                  <c:v>281.16000000000003</c:v>
                </c:pt>
                <c:pt idx="8998">
                  <c:v>281.19</c:v>
                </c:pt>
                <c:pt idx="8999">
                  <c:v>281.22000000000003</c:v>
                </c:pt>
                <c:pt idx="9000">
                  <c:v>281.25</c:v>
                </c:pt>
                <c:pt idx="9001">
                  <c:v>281.27999999999997</c:v>
                </c:pt>
                <c:pt idx="9002">
                  <c:v>281.31</c:v>
                </c:pt>
                <c:pt idx="9003">
                  <c:v>281.33999999999997</c:v>
                </c:pt>
                <c:pt idx="9004">
                  <c:v>281.38</c:v>
                </c:pt>
                <c:pt idx="9005">
                  <c:v>281.41000000000003</c:v>
                </c:pt>
                <c:pt idx="9006">
                  <c:v>281.44</c:v>
                </c:pt>
                <c:pt idx="9007">
                  <c:v>281.47000000000003</c:v>
                </c:pt>
                <c:pt idx="9008">
                  <c:v>281.5</c:v>
                </c:pt>
                <c:pt idx="9009">
                  <c:v>281.52999999999997</c:v>
                </c:pt>
                <c:pt idx="9010">
                  <c:v>281.56</c:v>
                </c:pt>
                <c:pt idx="9011">
                  <c:v>281.58999999999997</c:v>
                </c:pt>
                <c:pt idx="9012">
                  <c:v>281.62</c:v>
                </c:pt>
                <c:pt idx="9013">
                  <c:v>281.66000000000003</c:v>
                </c:pt>
                <c:pt idx="9014">
                  <c:v>281.69</c:v>
                </c:pt>
                <c:pt idx="9015">
                  <c:v>281.72000000000003</c:v>
                </c:pt>
                <c:pt idx="9016">
                  <c:v>281.75</c:v>
                </c:pt>
                <c:pt idx="9017">
                  <c:v>281.77999999999997</c:v>
                </c:pt>
                <c:pt idx="9018">
                  <c:v>281.81</c:v>
                </c:pt>
                <c:pt idx="9019">
                  <c:v>281.83999999999997</c:v>
                </c:pt>
                <c:pt idx="9020">
                  <c:v>281.88</c:v>
                </c:pt>
                <c:pt idx="9021">
                  <c:v>281.91000000000003</c:v>
                </c:pt>
                <c:pt idx="9022">
                  <c:v>281.94</c:v>
                </c:pt>
                <c:pt idx="9023">
                  <c:v>281.97000000000003</c:v>
                </c:pt>
                <c:pt idx="9024">
                  <c:v>282</c:v>
                </c:pt>
                <c:pt idx="9025">
                  <c:v>282.02999999999997</c:v>
                </c:pt>
                <c:pt idx="9026">
                  <c:v>282.06</c:v>
                </c:pt>
                <c:pt idx="9027">
                  <c:v>282.08999999999997</c:v>
                </c:pt>
                <c:pt idx="9028">
                  <c:v>282.12</c:v>
                </c:pt>
                <c:pt idx="9029">
                  <c:v>282.16000000000003</c:v>
                </c:pt>
                <c:pt idx="9030">
                  <c:v>282.19</c:v>
                </c:pt>
                <c:pt idx="9031">
                  <c:v>282.22000000000003</c:v>
                </c:pt>
                <c:pt idx="9032">
                  <c:v>282.25</c:v>
                </c:pt>
                <c:pt idx="9033">
                  <c:v>282.27999999999997</c:v>
                </c:pt>
                <c:pt idx="9034">
                  <c:v>282.31</c:v>
                </c:pt>
                <c:pt idx="9035">
                  <c:v>282.33999999999997</c:v>
                </c:pt>
                <c:pt idx="9036">
                  <c:v>282.38</c:v>
                </c:pt>
                <c:pt idx="9037">
                  <c:v>282.41000000000003</c:v>
                </c:pt>
                <c:pt idx="9038">
                  <c:v>282.44</c:v>
                </c:pt>
                <c:pt idx="9039">
                  <c:v>282.47000000000003</c:v>
                </c:pt>
                <c:pt idx="9040">
                  <c:v>282.5</c:v>
                </c:pt>
                <c:pt idx="9041">
                  <c:v>282.52999999999997</c:v>
                </c:pt>
                <c:pt idx="9042">
                  <c:v>282.56</c:v>
                </c:pt>
                <c:pt idx="9043">
                  <c:v>282.58999999999997</c:v>
                </c:pt>
                <c:pt idx="9044">
                  <c:v>282.62</c:v>
                </c:pt>
                <c:pt idx="9045">
                  <c:v>282.66000000000003</c:v>
                </c:pt>
                <c:pt idx="9046">
                  <c:v>282.69</c:v>
                </c:pt>
                <c:pt idx="9047">
                  <c:v>282.72000000000003</c:v>
                </c:pt>
                <c:pt idx="9048">
                  <c:v>282.75</c:v>
                </c:pt>
                <c:pt idx="9049">
                  <c:v>282.77999999999997</c:v>
                </c:pt>
                <c:pt idx="9050">
                  <c:v>282.81</c:v>
                </c:pt>
                <c:pt idx="9051">
                  <c:v>282.83999999999997</c:v>
                </c:pt>
                <c:pt idx="9052">
                  <c:v>282.88</c:v>
                </c:pt>
                <c:pt idx="9053">
                  <c:v>282.91000000000003</c:v>
                </c:pt>
                <c:pt idx="9054">
                  <c:v>282.94</c:v>
                </c:pt>
                <c:pt idx="9055">
                  <c:v>282.97000000000003</c:v>
                </c:pt>
                <c:pt idx="9056">
                  <c:v>283</c:v>
                </c:pt>
                <c:pt idx="9057">
                  <c:v>283.02999999999997</c:v>
                </c:pt>
                <c:pt idx="9058">
                  <c:v>283.06</c:v>
                </c:pt>
                <c:pt idx="9059">
                  <c:v>283.08999999999997</c:v>
                </c:pt>
                <c:pt idx="9060">
                  <c:v>283.12</c:v>
                </c:pt>
                <c:pt idx="9061">
                  <c:v>283.16000000000003</c:v>
                </c:pt>
                <c:pt idx="9062">
                  <c:v>283.19</c:v>
                </c:pt>
                <c:pt idx="9063">
                  <c:v>283.22000000000003</c:v>
                </c:pt>
                <c:pt idx="9064">
                  <c:v>283.25</c:v>
                </c:pt>
                <c:pt idx="9065">
                  <c:v>283.27999999999997</c:v>
                </c:pt>
                <c:pt idx="9066">
                  <c:v>283.31</c:v>
                </c:pt>
                <c:pt idx="9067">
                  <c:v>283.33999999999997</c:v>
                </c:pt>
                <c:pt idx="9068">
                  <c:v>283.38</c:v>
                </c:pt>
                <c:pt idx="9069">
                  <c:v>283.41000000000003</c:v>
                </c:pt>
                <c:pt idx="9070">
                  <c:v>283.44</c:v>
                </c:pt>
                <c:pt idx="9071">
                  <c:v>283.47000000000003</c:v>
                </c:pt>
                <c:pt idx="9072">
                  <c:v>283.5</c:v>
                </c:pt>
                <c:pt idx="9073">
                  <c:v>283.52999999999997</c:v>
                </c:pt>
                <c:pt idx="9074">
                  <c:v>283.56</c:v>
                </c:pt>
                <c:pt idx="9075">
                  <c:v>283.58999999999997</c:v>
                </c:pt>
                <c:pt idx="9076">
                  <c:v>283.62</c:v>
                </c:pt>
                <c:pt idx="9077">
                  <c:v>283.66000000000003</c:v>
                </c:pt>
                <c:pt idx="9078">
                  <c:v>283.69</c:v>
                </c:pt>
                <c:pt idx="9079">
                  <c:v>283.72000000000003</c:v>
                </c:pt>
                <c:pt idx="9080">
                  <c:v>283.75</c:v>
                </c:pt>
                <c:pt idx="9081">
                  <c:v>283.77999999999997</c:v>
                </c:pt>
                <c:pt idx="9082">
                  <c:v>283.81</c:v>
                </c:pt>
                <c:pt idx="9083">
                  <c:v>283.83999999999997</c:v>
                </c:pt>
                <c:pt idx="9084">
                  <c:v>283.88</c:v>
                </c:pt>
                <c:pt idx="9085">
                  <c:v>283.91000000000003</c:v>
                </c:pt>
                <c:pt idx="9086">
                  <c:v>283.94</c:v>
                </c:pt>
                <c:pt idx="9087">
                  <c:v>283.97000000000003</c:v>
                </c:pt>
                <c:pt idx="9088">
                  <c:v>284</c:v>
                </c:pt>
                <c:pt idx="9089">
                  <c:v>284.02999999999997</c:v>
                </c:pt>
                <c:pt idx="9090">
                  <c:v>284.06</c:v>
                </c:pt>
                <c:pt idx="9091">
                  <c:v>284.08999999999997</c:v>
                </c:pt>
                <c:pt idx="9092">
                  <c:v>284.12</c:v>
                </c:pt>
                <c:pt idx="9093">
                  <c:v>284.16000000000003</c:v>
                </c:pt>
                <c:pt idx="9094">
                  <c:v>284.19</c:v>
                </c:pt>
                <c:pt idx="9095">
                  <c:v>284.22000000000003</c:v>
                </c:pt>
                <c:pt idx="9096">
                  <c:v>284.25</c:v>
                </c:pt>
                <c:pt idx="9097">
                  <c:v>284.27999999999997</c:v>
                </c:pt>
                <c:pt idx="9098">
                  <c:v>284.31</c:v>
                </c:pt>
                <c:pt idx="9099">
                  <c:v>284.33999999999997</c:v>
                </c:pt>
                <c:pt idx="9100">
                  <c:v>284.38</c:v>
                </c:pt>
                <c:pt idx="9101">
                  <c:v>284.41000000000003</c:v>
                </c:pt>
                <c:pt idx="9102">
                  <c:v>284.44</c:v>
                </c:pt>
                <c:pt idx="9103">
                  <c:v>284.47000000000003</c:v>
                </c:pt>
                <c:pt idx="9104">
                  <c:v>284.5</c:v>
                </c:pt>
                <c:pt idx="9105">
                  <c:v>284.52999999999997</c:v>
                </c:pt>
                <c:pt idx="9106">
                  <c:v>284.56</c:v>
                </c:pt>
                <c:pt idx="9107">
                  <c:v>284.58999999999997</c:v>
                </c:pt>
                <c:pt idx="9108">
                  <c:v>284.62</c:v>
                </c:pt>
                <c:pt idx="9109">
                  <c:v>284.66000000000003</c:v>
                </c:pt>
                <c:pt idx="9110">
                  <c:v>284.69</c:v>
                </c:pt>
                <c:pt idx="9111">
                  <c:v>284.72000000000003</c:v>
                </c:pt>
                <c:pt idx="9112">
                  <c:v>284.75</c:v>
                </c:pt>
                <c:pt idx="9113">
                  <c:v>284.77999999999997</c:v>
                </c:pt>
                <c:pt idx="9114">
                  <c:v>284.81</c:v>
                </c:pt>
                <c:pt idx="9115">
                  <c:v>284.83999999999997</c:v>
                </c:pt>
                <c:pt idx="9116">
                  <c:v>284.88</c:v>
                </c:pt>
                <c:pt idx="9117">
                  <c:v>284.91000000000003</c:v>
                </c:pt>
                <c:pt idx="9118">
                  <c:v>284.94</c:v>
                </c:pt>
                <c:pt idx="9119">
                  <c:v>284.97000000000003</c:v>
                </c:pt>
                <c:pt idx="9120">
                  <c:v>285</c:v>
                </c:pt>
                <c:pt idx="9121">
                  <c:v>285.02999999999997</c:v>
                </c:pt>
                <c:pt idx="9122">
                  <c:v>285.06</c:v>
                </c:pt>
                <c:pt idx="9123">
                  <c:v>285.08999999999997</c:v>
                </c:pt>
                <c:pt idx="9124">
                  <c:v>285.12</c:v>
                </c:pt>
                <c:pt idx="9125">
                  <c:v>285.16000000000003</c:v>
                </c:pt>
                <c:pt idx="9126">
                  <c:v>285.19</c:v>
                </c:pt>
                <c:pt idx="9127">
                  <c:v>285.22000000000003</c:v>
                </c:pt>
                <c:pt idx="9128">
                  <c:v>285.25</c:v>
                </c:pt>
                <c:pt idx="9129">
                  <c:v>285.27999999999997</c:v>
                </c:pt>
                <c:pt idx="9130">
                  <c:v>285.31</c:v>
                </c:pt>
                <c:pt idx="9131">
                  <c:v>285.33999999999997</c:v>
                </c:pt>
                <c:pt idx="9132">
                  <c:v>285.38</c:v>
                </c:pt>
                <c:pt idx="9133">
                  <c:v>285.41000000000003</c:v>
                </c:pt>
                <c:pt idx="9134">
                  <c:v>285.44</c:v>
                </c:pt>
                <c:pt idx="9135">
                  <c:v>285.47000000000003</c:v>
                </c:pt>
                <c:pt idx="9136">
                  <c:v>285.5</c:v>
                </c:pt>
                <c:pt idx="9137">
                  <c:v>285.52999999999997</c:v>
                </c:pt>
                <c:pt idx="9138">
                  <c:v>285.56</c:v>
                </c:pt>
                <c:pt idx="9139">
                  <c:v>285.58999999999997</c:v>
                </c:pt>
                <c:pt idx="9140">
                  <c:v>285.62</c:v>
                </c:pt>
                <c:pt idx="9141">
                  <c:v>285.66000000000003</c:v>
                </c:pt>
                <c:pt idx="9142">
                  <c:v>285.69</c:v>
                </c:pt>
                <c:pt idx="9143">
                  <c:v>285.72000000000003</c:v>
                </c:pt>
                <c:pt idx="9144">
                  <c:v>285.75</c:v>
                </c:pt>
                <c:pt idx="9145">
                  <c:v>285.77999999999997</c:v>
                </c:pt>
                <c:pt idx="9146">
                  <c:v>285.81</c:v>
                </c:pt>
                <c:pt idx="9147">
                  <c:v>285.83999999999997</c:v>
                </c:pt>
                <c:pt idx="9148">
                  <c:v>285.88</c:v>
                </c:pt>
                <c:pt idx="9149">
                  <c:v>285.91000000000003</c:v>
                </c:pt>
                <c:pt idx="9150">
                  <c:v>285.94</c:v>
                </c:pt>
                <c:pt idx="9151">
                  <c:v>285.97000000000003</c:v>
                </c:pt>
                <c:pt idx="9152">
                  <c:v>286</c:v>
                </c:pt>
                <c:pt idx="9153">
                  <c:v>286.02999999999997</c:v>
                </c:pt>
                <c:pt idx="9154">
                  <c:v>286.06</c:v>
                </c:pt>
                <c:pt idx="9155">
                  <c:v>286.08999999999997</c:v>
                </c:pt>
                <c:pt idx="9156">
                  <c:v>286.12</c:v>
                </c:pt>
                <c:pt idx="9157">
                  <c:v>286.16000000000003</c:v>
                </c:pt>
                <c:pt idx="9158">
                  <c:v>286.19</c:v>
                </c:pt>
                <c:pt idx="9159">
                  <c:v>286.22000000000003</c:v>
                </c:pt>
                <c:pt idx="9160">
                  <c:v>286.25</c:v>
                </c:pt>
                <c:pt idx="9161">
                  <c:v>286.27999999999997</c:v>
                </c:pt>
                <c:pt idx="9162">
                  <c:v>286.31</c:v>
                </c:pt>
                <c:pt idx="9163">
                  <c:v>286.33999999999997</c:v>
                </c:pt>
                <c:pt idx="9164">
                  <c:v>286.38</c:v>
                </c:pt>
                <c:pt idx="9165">
                  <c:v>286.41000000000003</c:v>
                </c:pt>
                <c:pt idx="9166">
                  <c:v>286.44</c:v>
                </c:pt>
                <c:pt idx="9167">
                  <c:v>286.47000000000003</c:v>
                </c:pt>
                <c:pt idx="9168">
                  <c:v>286.5</c:v>
                </c:pt>
                <c:pt idx="9169">
                  <c:v>286.52999999999997</c:v>
                </c:pt>
                <c:pt idx="9170">
                  <c:v>286.56</c:v>
                </c:pt>
                <c:pt idx="9171">
                  <c:v>286.58999999999997</c:v>
                </c:pt>
                <c:pt idx="9172">
                  <c:v>286.62</c:v>
                </c:pt>
                <c:pt idx="9173">
                  <c:v>286.66000000000003</c:v>
                </c:pt>
                <c:pt idx="9174">
                  <c:v>286.69</c:v>
                </c:pt>
                <c:pt idx="9175">
                  <c:v>286.72000000000003</c:v>
                </c:pt>
                <c:pt idx="9176">
                  <c:v>286.75</c:v>
                </c:pt>
                <c:pt idx="9177">
                  <c:v>286.77999999999997</c:v>
                </c:pt>
                <c:pt idx="9178">
                  <c:v>286.81</c:v>
                </c:pt>
                <c:pt idx="9179">
                  <c:v>286.83999999999997</c:v>
                </c:pt>
                <c:pt idx="9180">
                  <c:v>286.88</c:v>
                </c:pt>
                <c:pt idx="9181">
                  <c:v>286.91000000000003</c:v>
                </c:pt>
                <c:pt idx="9182">
                  <c:v>286.94</c:v>
                </c:pt>
                <c:pt idx="9183">
                  <c:v>286.97000000000003</c:v>
                </c:pt>
                <c:pt idx="9184">
                  <c:v>287</c:v>
                </c:pt>
                <c:pt idx="9185">
                  <c:v>287.02999999999997</c:v>
                </c:pt>
                <c:pt idx="9186">
                  <c:v>287.06</c:v>
                </c:pt>
                <c:pt idx="9187">
                  <c:v>287.08999999999997</c:v>
                </c:pt>
                <c:pt idx="9188">
                  <c:v>287.12</c:v>
                </c:pt>
                <c:pt idx="9189">
                  <c:v>287.16000000000003</c:v>
                </c:pt>
                <c:pt idx="9190">
                  <c:v>287.19</c:v>
                </c:pt>
                <c:pt idx="9191">
                  <c:v>287.22000000000003</c:v>
                </c:pt>
                <c:pt idx="9192">
                  <c:v>287.25</c:v>
                </c:pt>
                <c:pt idx="9193">
                  <c:v>287.27999999999997</c:v>
                </c:pt>
                <c:pt idx="9194">
                  <c:v>287.31</c:v>
                </c:pt>
                <c:pt idx="9195">
                  <c:v>287.33999999999997</c:v>
                </c:pt>
                <c:pt idx="9196">
                  <c:v>287.38</c:v>
                </c:pt>
                <c:pt idx="9197">
                  <c:v>287.41000000000003</c:v>
                </c:pt>
                <c:pt idx="9198">
                  <c:v>287.44</c:v>
                </c:pt>
                <c:pt idx="9199">
                  <c:v>287.47000000000003</c:v>
                </c:pt>
                <c:pt idx="9200">
                  <c:v>287.5</c:v>
                </c:pt>
                <c:pt idx="9201">
                  <c:v>287.52999999999997</c:v>
                </c:pt>
                <c:pt idx="9202">
                  <c:v>287.56</c:v>
                </c:pt>
                <c:pt idx="9203">
                  <c:v>287.58999999999997</c:v>
                </c:pt>
                <c:pt idx="9204">
                  <c:v>287.62</c:v>
                </c:pt>
                <c:pt idx="9205">
                  <c:v>287.66000000000003</c:v>
                </c:pt>
                <c:pt idx="9206">
                  <c:v>287.69</c:v>
                </c:pt>
                <c:pt idx="9207">
                  <c:v>287.72000000000003</c:v>
                </c:pt>
                <c:pt idx="9208">
                  <c:v>287.75</c:v>
                </c:pt>
                <c:pt idx="9209">
                  <c:v>287.77999999999997</c:v>
                </c:pt>
                <c:pt idx="9210">
                  <c:v>287.81</c:v>
                </c:pt>
                <c:pt idx="9211">
                  <c:v>287.83999999999997</c:v>
                </c:pt>
                <c:pt idx="9212">
                  <c:v>287.88</c:v>
                </c:pt>
                <c:pt idx="9213">
                  <c:v>287.91000000000003</c:v>
                </c:pt>
                <c:pt idx="9214">
                  <c:v>287.94</c:v>
                </c:pt>
                <c:pt idx="9215">
                  <c:v>287.97000000000003</c:v>
                </c:pt>
                <c:pt idx="9216">
                  <c:v>288</c:v>
                </c:pt>
                <c:pt idx="9217">
                  <c:v>288.02999999999997</c:v>
                </c:pt>
                <c:pt idx="9218">
                  <c:v>288.06</c:v>
                </c:pt>
                <c:pt idx="9219">
                  <c:v>288.08999999999997</c:v>
                </c:pt>
                <c:pt idx="9220">
                  <c:v>288.12</c:v>
                </c:pt>
                <c:pt idx="9221">
                  <c:v>288.16000000000003</c:v>
                </c:pt>
                <c:pt idx="9222">
                  <c:v>288.19</c:v>
                </c:pt>
                <c:pt idx="9223">
                  <c:v>288.22000000000003</c:v>
                </c:pt>
                <c:pt idx="9224">
                  <c:v>288.25</c:v>
                </c:pt>
                <c:pt idx="9225">
                  <c:v>288.27999999999997</c:v>
                </c:pt>
                <c:pt idx="9226">
                  <c:v>288.31</c:v>
                </c:pt>
                <c:pt idx="9227">
                  <c:v>288.33999999999997</c:v>
                </c:pt>
                <c:pt idx="9228">
                  <c:v>288.38</c:v>
                </c:pt>
                <c:pt idx="9229">
                  <c:v>288.41000000000003</c:v>
                </c:pt>
                <c:pt idx="9230">
                  <c:v>288.44</c:v>
                </c:pt>
                <c:pt idx="9231">
                  <c:v>288.47000000000003</c:v>
                </c:pt>
                <c:pt idx="9232">
                  <c:v>288.5</c:v>
                </c:pt>
                <c:pt idx="9233">
                  <c:v>288.52999999999997</c:v>
                </c:pt>
                <c:pt idx="9234">
                  <c:v>288.56</c:v>
                </c:pt>
                <c:pt idx="9235">
                  <c:v>288.58999999999997</c:v>
                </c:pt>
                <c:pt idx="9236">
                  <c:v>288.62</c:v>
                </c:pt>
                <c:pt idx="9237">
                  <c:v>288.66000000000003</c:v>
                </c:pt>
                <c:pt idx="9238">
                  <c:v>288.69</c:v>
                </c:pt>
                <c:pt idx="9239">
                  <c:v>288.72000000000003</c:v>
                </c:pt>
                <c:pt idx="9240">
                  <c:v>288.75</c:v>
                </c:pt>
                <c:pt idx="9241">
                  <c:v>288.77999999999997</c:v>
                </c:pt>
                <c:pt idx="9242">
                  <c:v>288.81</c:v>
                </c:pt>
                <c:pt idx="9243">
                  <c:v>288.83999999999997</c:v>
                </c:pt>
                <c:pt idx="9244">
                  <c:v>288.88</c:v>
                </c:pt>
                <c:pt idx="9245">
                  <c:v>288.91000000000003</c:v>
                </c:pt>
                <c:pt idx="9246">
                  <c:v>288.94</c:v>
                </c:pt>
                <c:pt idx="9247">
                  <c:v>288.97000000000003</c:v>
                </c:pt>
                <c:pt idx="9248">
                  <c:v>289</c:v>
                </c:pt>
                <c:pt idx="9249">
                  <c:v>289.02999999999997</c:v>
                </c:pt>
                <c:pt idx="9250">
                  <c:v>289.06</c:v>
                </c:pt>
                <c:pt idx="9251">
                  <c:v>289.08999999999997</c:v>
                </c:pt>
                <c:pt idx="9252">
                  <c:v>289.12</c:v>
                </c:pt>
                <c:pt idx="9253">
                  <c:v>289.16000000000003</c:v>
                </c:pt>
                <c:pt idx="9254">
                  <c:v>289.19</c:v>
                </c:pt>
                <c:pt idx="9255">
                  <c:v>289.22000000000003</c:v>
                </c:pt>
                <c:pt idx="9256">
                  <c:v>289.25</c:v>
                </c:pt>
                <c:pt idx="9257">
                  <c:v>289.27999999999997</c:v>
                </c:pt>
                <c:pt idx="9258">
                  <c:v>289.31</c:v>
                </c:pt>
                <c:pt idx="9259">
                  <c:v>289.33999999999997</c:v>
                </c:pt>
                <c:pt idx="9260">
                  <c:v>289.38</c:v>
                </c:pt>
                <c:pt idx="9261">
                  <c:v>289.41000000000003</c:v>
                </c:pt>
                <c:pt idx="9262">
                  <c:v>289.44</c:v>
                </c:pt>
                <c:pt idx="9263">
                  <c:v>289.47000000000003</c:v>
                </c:pt>
                <c:pt idx="9264">
                  <c:v>289.5</c:v>
                </c:pt>
                <c:pt idx="9265">
                  <c:v>289.52999999999997</c:v>
                </c:pt>
                <c:pt idx="9266">
                  <c:v>289.56</c:v>
                </c:pt>
                <c:pt idx="9267">
                  <c:v>289.58999999999997</c:v>
                </c:pt>
                <c:pt idx="9268">
                  <c:v>289.62</c:v>
                </c:pt>
                <c:pt idx="9269">
                  <c:v>289.66000000000003</c:v>
                </c:pt>
                <c:pt idx="9270">
                  <c:v>289.69</c:v>
                </c:pt>
                <c:pt idx="9271">
                  <c:v>289.72000000000003</c:v>
                </c:pt>
                <c:pt idx="9272">
                  <c:v>289.75</c:v>
                </c:pt>
                <c:pt idx="9273">
                  <c:v>289.77999999999997</c:v>
                </c:pt>
                <c:pt idx="9274">
                  <c:v>289.81</c:v>
                </c:pt>
                <c:pt idx="9275">
                  <c:v>289.83999999999997</c:v>
                </c:pt>
                <c:pt idx="9276">
                  <c:v>289.88</c:v>
                </c:pt>
                <c:pt idx="9277">
                  <c:v>289.91000000000003</c:v>
                </c:pt>
                <c:pt idx="9278">
                  <c:v>289.94</c:v>
                </c:pt>
                <c:pt idx="9279">
                  <c:v>289.97000000000003</c:v>
                </c:pt>
                <c:pt idx="9280">
                  <c:v>290</c:v>
                </c:pt>
                <c:pt idx="9281">
                  <c:v>290.02999999999997</c:v>
                </c:pt>
                <c:pt idx="9282">
                  <c:v>290.06</c:v>
                </c:pt>
                <c:pt idx="9283">
                  <c:v>290.08999999999997</c:v>
                </c:pt>
                <c:pt idx="9284">
                  <c:v>290.12</c:v>
                </c:pt>
                <c:pt idx="9285">
                  <c:v>290.16000000000003</c:v>
                </c:pt>
                <c:pt idx="9286">
                  <c:v>290.19</c:v>
                </c:pt>
                <c:pt idx="9287">
                  <c:v>290.22000000000003</c:v>
                </c:pt>
                <c:pt idx="9288">
                  <c:v>290.25</c:v>
                </c:pt>
                <c:pt idx="9289">
                  <c:v>290.27999999999997</c:v>
                </c:pt>
                <c:pt idx="9290">
                  <c:v>290.31</c:v>
                </c:pt>
                <c:pt idx="9291">
                  <c:v>290.33999999999997</c:v>
                </c:pt>
                <c:pt idx="9292">
                  <c:v>290.38</c:v>
                </c:pt>
                <c:pt idx="9293">
                  <c:v>290.41000000000003</c:v>
                </c:pt>
                <c:pt idx="9294">
                  <c:v>290.44</c:v>
                </c:pt>
                <c:pt idx="9295">
                  <c:v>290.47000000000003</c:v>
                </c:pt>
                <c:pt idx="9296">
                  <c:v>290.5</c:v>
                </c:pt>
                <c:pt idx="9297">
                  <c:v>290.52999999999997</c:v>
                </c:pt>
                <c:pt idx="9298">
                  <c:v>290.56</c:v>
                </c:pt>
                <c:pt idx="9299">
                  <c:v>290.58999999999997</c:v>
                </c:pt>
                <c:pt idx="9300">
                  <c:v>290.62</c:v>
                </c:pt>
                <c:pt idx="9301">
                  <c:v>290.66000000000003</c:v>
                </c:pt>
                <c:pt idx="9302">
                  <c:v>290.69</c:v>
                </c:pt>
                <c:pt idx="9303">
                  <c:v>290.72000000000003</c:v>
                </c:pt>
                <c:pt idx="9304">
                  <c:v>290.75</c:v>
                </c:pt>
                <c:pt idx="9305">
                  <c:v>290.77999999999997</c:v>
                </c:pt>
                <c:pt idx="9306">
                  <c:v>290.81</c:v>
                </c:pt>
                <c:pt idx="9307">
                  <c:v>290.83999999999997</c:v>
                </c:pt>
                <c:pt idx="9308">
                  <c:v>290.88</c:v>
                </c:pt>
                <c:pt idx="9309">
                  <c:v>290.91000000000003</c:v>
                </c:pt>
                <c:pt idx="9310">
                  <c:v>290.94</c:v>
                </c:pt>
                <c:pt idx="9311">
                  <c:v>290.97000000000003</c:v>
                </c:pt>
                <c:pt idx="9312">
                  <c:v>291</c:v>
                </c:pt>
                <c:pt idx="9313">
                  <c:v>291.02999999999997</c:v>
                </c:pt>
                <c:pt idx="9314">
                  <c:v>291.06</c:v>
                </c:pt>
                <c:pt idx="9315">
                  <c:v>291.08999999999997</c:v>
                </c:pt>
                <c:pt idx="9316">
                  <c:v>291.12</c:v>
                </c:pt>
                <c:pt idx="9317">
                  <c:v>291.16000000000003</c:v>
                </c:pt>
                <c:pt idx="9318">
                  <c:v>291.19</c:v>
                </c:pt>
                <c:pt idx="9319">
                  <c:v>291.22000000000003</c:v>
                </c:pt>
                <c:pt idx="9320">
                  <c:v>291.25</c:v>
                </c:pt>
                <c:pt idx="9321">
                  <c:v>291.27999999999997</c:v>
                </c:pt>
                <c:pt idx="9322">
                  <c:v>291.31</c:v>
                </c:pt>
                <c:pt idx="9323">
                  <c:v>291.33999999999997</c:v>
                </c:pt>
                <c:pt idx="9324">
                  <c:v>291.38</c:v>
                </c:pt>
                <c:pt idx="9325">
                  <c:v>291.41000000000003</c:v>
                </c:pt>
                <c:pt idx="9326">
                  <c:v>291.44</c:v>
                </c:pt>
                <c:pt idx="9327">
                  <c:v>291.47000000000003</c:v>
                </c:pt>
                <c:pt idx="9328">
                  <c:v>291.5</c:v>
                </c:pt>
                <c:pt idx="9329">
                  <c:v>291.52999999999997</c:v>
                </c:pt>
                <c:pt idx="9330">
                  <c:v>291.56</c:v>
                </c:pt>
                <c:pt idx="9331">
                  <c:v>291.58999999999997</c:v>
                </c:pt>
                <c:pt idx="9332">
                  <c:v>291.62</c:v>
                </c:pt>
                <c:pt idx="9333">
                  <c:v>291.66000000000003</c:v>
                </c:pt>
                <c:pt idx="9334">
                  <c:v>291.69</c:v>
                </c:pt>
                <c:pt idx="9335">
                  <c:v>291.72000000000003</c:v>
                </c:pt>
                <c:pt idx="9336">
                  <c:v>291.75</c:v>
                </c:pt>
                <c:pt idx="9337">
                  <c:v>291.77999999999997</c:v>
                </c:pt>
                <c:pt idx="9338">
                  <c:v>291.81</c:v>
                </c:pt>
                <c:pt idx="9339">
                  <c:v>291.83999999999997</c:v>
                </c:pt>
                <c:pt idx="9340">
                  <c:v>291.88</c:v>
                </c:pt>
                <c:pt idx="9341">
                  <c:v>291.91000000000003</c:v>
                </c:pt>
                <c:pt idx="9342">
                  <c:v>291.94</c:v>
                </c:pt>
                <c:pt idx="9343">
                  <c:v>291.97000000000003</c:v>
                </c:pt>
                <c:pt idx="9344">
                  <c:v>292</c:v>
                </c:pt>
                <c:pt idx="9345">
                  <c:v>292.02999999999997</c:v>
                </c:pt>
                <c:pt idx="9346">
                  <c:v>292.06</c:v>
                </c:pt>
                <c:pt idx="9347">
                  <c:v>292.08999999999997</c:v>
                </c:pt>
                <c:pt idx="9348">
                  <c:v>292.12</c:v>
                </c:pt>
                <c:pt idx="9349">
                  <c:v>292.16000000000003</c:v>
                </c:pt>
                <c:pt idx="9350">
                  <c:v>292.19</c:v>
                </c:pt>
                <c:pt idx="9351">
                  <c:v>292.22000000000003</c:v>
                </c:pt>
                <c:pt idx="9352">
                  <c:v>292.25</c:v>
                </c:pt>
                <c:pt idx="9353">
                  <c:v>292.27999999999997</c:v>
                </c:pt>
                <c:pt idx="9354">
                  <c:v>292.31</c:v>
                </c:pt>
                <c:pt idx="9355">
                  <c:v>292.33999999999997</c:v>
                </c:pt>
                <c:pt idx="9356">
                  <c:v>292.38</c:v>
                </c:pt>
                <c:pt idx="9357">
                  <c:v>292.41000000000003</c:v>
                </c:pt>
                <c:pt idx="9358">
                  <c:v>292.44</c:v>
                </c:pt>
                <c:pt idx="9359">
                  <c:v>292.47000000000003</c:v>
                </c:pt>
                <c:pt idx="9360">
                  <c:v>292.5</c:v>
                </c:pt>
                <c:pt idx="9361">
                  <c:v>292.52999999999997</c:v>
                </c:pt>
                <c:pt idx="9362">
                  <c:v>292.56</c:v>
                </c:pt>
                <c:pt idx="9363">
                  <c:v>292.58999999999997</c:v>
                </c:pt>
                <c:pt idx="9364">
                  <c:v>292.62</c:v>
                </c:pt>
                <c:pt idx="9365">
                  <c:v>292.66000000000003</c:v>
                </c:pt>
                <c:pt idx="9366">
                  <c:v>292.69</c:v>
                </c:pt>
                <c:pt idx="9367">
                  <c:v>292.72000000000003</c:v>
                </c:pt>
                <c:pt idx="9368">
                  <c:v>292.75</c:v>
                </c:pt>
                <c:pt idx="9369">
                  <c:v>292.77999999999997</c:v>
                </c:pt>
                <c:pt idx="9370">
                  <c:v>292.81</c:v>
                </c:pt>
                <c:pt idx="9371">
                  <c:v>292.83999999999997</c:v>
                </c:pt>
                <c:pt idx="9372">
                  <c:v>292.88</c:v>
                </c:pt>
                <c:pt idx="9373">
                  <c:v>292.91000000000003</c:v>
                </c:pt>
                <c:pt idx="9374">
                  <c:v>292.94</c:v>
                </c:pt>
                <c:pt idx="9375">
                  <c:v>292.97000000000003</c:v>
                </c:pt>
                <c:pt idx="9376">
                  <c:v>293</c:v>
                </c:pt>
                <c:pt idx="9377">
                  <c:v>293.02999999999997</c:v>
                </c:pt>
                <c:pt idx="9378">
                  <c:v>293.06</c:v>
                </c:pt>
                <c:pt idx="9379">
                  <c:v>293.08999999999997</c:v>
                </c:pt>
                <c:pt idx="9380">
                  <c:v>293.12</c:v>
                </c:pt>
                <c:pt idx="9381">
                  <c:v>293.16000000000003</c:v>
                </c:pt>
                <c:pt idx="9382">
                  <c:v>293.19</c:v>
                </c:pt>
                <c:pt idx="9383">
                  <c:v>293.22000000000003</c:v>
                </c:pt>
                <c:pt idx="9384">
                  <c:v>293.25</c:v>
                </c:pt>
                <c:pt idx="9385">
                  <c:v>293.27999999999997</c:v>
                </c:pt>
                <c:pt idx="9386">
                  <c:v>293.31</c:v>
                </c:pt>
                <c:pt idx="9387">
                  <c:v>293.33999999999997</c:v>
                </c:pt>
                <c:pt idx="9388">
                  <c:v>293.38</c:v>
                </c:pt>
                <c:pt idx="9389">
                  <c:v>293.41000000000003</c:v>
                </c:pt>
                <c:pt idx="9390">
                  <c:v>293.44</c:v>
                </c:pt>
                <c:pt idx="9391">
                  <c:v>293.47000000000003</c:v>
                </c:pt>
                <c:pt idx="9392">
                  <c:v>293.5</c:v>
                </c:pt>
                <c:pt idx="9393">
                  <c:v>293.52999999999997</c:v>
                </c:pt>
                <c:pt idx="9394">
                  <c:v>293.56</c:v>
                </c:pt>
                <c:pt idx="9395">
                  <c:v>293.58999999999997</c:v>
                </c:pt>
                <c:pt idx="9396">
                  <c:v>293.62</c:v>
                </c:pt>
                <c:pt idx="9397">
                  <c:v>293.66000000000003</c:v>
                </c:pt>
                <c:pt idx="9398">
                  <c:v>293.69</c:v>
                </c:pt>
                <c:pt idx="9399">
                  <c:v>293.72000000000003</c:v>
                </c:pt>
                <c:pt idx="9400">
                  <c:v>293.75</c:v>
                </c:pt>
                <c:pt idx="9401">
                  <c:v>293.77999999999997</c:v>
                </c:pt>
                <c:pt idx="9402">
                  <c:v>293.81</c:v>
                </c:pt>
                <c:pt idx="9403">
                  <c:v>293.83999999999997</c:v>
                </c:pt>
                <c:pt idx="9404">
                  <c:v>293.88</c:v>
                </c:pt>
                <c:pt idx="9405">
                  <c:v>293.91000000000003</c:v>
                </c:pt>
                <c:pt idx="9406">
                  <c:v>293.94</c:v>
                </c:pt>
                <c:pt idx="9407">
                  <c:v>293.97000000000003</c:v>
                </c:pt>
                <c:pt idx="9408">
                  <c:v>294</c:v>
                </c:pt>
                <c:pt idx="9409">
                  <c:v>294.02999999999997</c:v>
                </c:pt>
                <c:pt idx="9410">
                  <c:v>294.06</c:v>
                </c:pt>
                <c:pt idx="9411">
                  <c:v>294.08999999999997</c:v>
                </c:pt>
                <c:pt idx="9412">
                  <c:v>294.12</c:v>
                </c:pt>
                <c:pt idx="9413">
                  <c:v>294.16000000000003</c:v>
                </c:pt>
                <c:pt idx="9414">
                  <c:v>294.19</c:v>
                </c:pt>
                <c:pt idx="9415">
                  <c:v>294.22000000000003</c:v>
                </c:pt>
                <c:pt idx="9416">
                  <c:v>294.25</c:v>
                </c:pt>
                <c:pt idx="9417">
                  <c:v>294.27999999999997</c:v>
                </c:pt>
                <c:pt idx="9418">
                  <c:v>294.31</c:v>
                </c:pt>
                <c:pt idx="9419">
                  <c:v>294.33999999999997</c:v>
                </c:pt>
                <c:pt idx="9420">
                  <c:v>294.38</c:v>
                </c:pt>
                <c:pt idx="9421">
                  <c:v>294.41000000000003</c:v>
                </c:pt>
                <c:pt idx="9422">
                  <c:v>294.44</c:v>
                </c:pt>
                <c:pt idx="9423">
                  <c:v>294.47000000000003</c:v>
                </c:pt>
                <c:pt idx="9424">
                  <c:v>294.5</c:v>
                </c:pt>
                <c:pt idx="9425">
                  <c:v>294.52999999999997</c:v>
                </c:pt>
                <c:pt idx="9426">
                  <c:v>294.56</c:v>
                </c:pt>
                <c:pt idx="9427">
                  <c:v>294.58999999999997</c:v>
                </c:pt>
                <c:pt idx="9428">
                  <c:v>294.62</c:v>
                </c:pt>
                <c:pt idx="9429">
                  <c:v>294.66000000000003</c:v>
                </c:pt>
                <c:pt idx="9430">
                  <c:v>294.69</c:v>
                </c:pt>
                <c:pt idx="9431">
                  <c:v>294.72000000000003</c:v>
                </c:pt>
                <c:pt idx="9432">
                  <c:v>294.75</c:v>
                </c:pt>
                <c:pt idx="9433">
                  <c:v>294.77999999999997</c:v>
                </c:pt>
                <c:pt idx="9434">
                  <c:v>294.81</c:v>
                </c:pt>
                <c:pt idx="9435">
                  <c:v>294.83999999999997</c:v>
                </c:pt>
                <c:pt idx="9436">
                  <c:v>294.88</c:v>
                </c:pt>
                <c:pt idx="9437">
                  <c:v>294.91000000000003</c:v>
                </c:pt>
                <c:pt idx="9438">
                  <c:v>294.94</c:v>
                </c:pt>
                <c:pt idx="9439">
                  <c:v>294.97000000000003</c:v>
                </c:pt>
                <c:pt idx="9440">
                  <c:v>295</c:v>
                </c:pt>
                <c:pt idx="9441">
                  <c:v>295.02999999999997</c:v>
                </c:pt>
                <c:pt idx="9442">
                  <c:v>295.06</c:v>
                </c:pt>
                <c:pt idx="9443">
                  <c:v>295.08999999999997</c:v>
                </c:pt>
                <c:pt idx="9444">
                  <c:v>295.12</c:v>
                </c:pt>
                <c:pt idx="9445">
                  <c:v>295.16000000000003</c:v>
                </c:pt>
                <c:pt idx="9446">
                  <c:v>295.19</c:v>
                </c:pt>
                <c:pt idx="9447">
                  <c:v>295.22000000000003</c:v>
                </c:pt>
                <c:pt idx="9448">
                  <c:v>295.25</c:v>
                </c:pt>
                <c:pt idx="9449">
                  <c:v>295.27999999999997</c:v>
                </c:pt>
                <c:pt idx="9450">
                  <c:v>295.31</c:v>
                </c:pt>
                <c:pt idx="9451">
                  <c:v>295.33999999999997</c:v>
                </c:pt>
                <c:pt idx="9452">
                  <c:v>295.38</c:v>
                </c:pt>
                <c:pt idx="9453">
                  <c:v>295.41000000000003</c:v>
                </c:pt>
                <c:pt idx="9454">
                  <c:v>295.44</c:v>
                </c:pt>
                <c:pt idx="9455">
                  <c:v>295.47000000000003</c:v>
                </c:pt>
                <c:pt idx="9456">
                  <c:v>295.5</c:v>
                </c:pt>
                <c:pt idx="9457">
                  <c:v>295.52999999999997</c:v>
                </c:pt>
                <c:pt idx="9458">
                  <c:v>295.56</c:v>
                </c:pt>
                <c:pt idx="9459">
                  <c:v>295.58999999999997</c:v>
                </c:pt>
                <c:pt idx="9460">
                  <c:v>295.62</c:v>
                </c:pt>
                <c:pt idx="9461">
                  <c:v>295.66000000000003</c:v>
                </c:pt>
                <c:pt idx="9462">
                  <c:v>295.69</c:v>
                </c:pt>
                <c:pt idx="9463">
                  <c:v>295.72000000000003</c:v>
                </c:pt>
                <c:pt idx="9464">
                  <c:v>295.75</c:v>
                </c:pt>
                <c:pt idx="9465">
                  <c:v>295.77999999999997</c:v>
                </c:pt>
                <c:pt idx="9466">
                  <c:v>295.81</c:v>
                </c:pt>
                <c:pt idx="9467">
                  <c:v>295.83999999999997</c:v>
                </c:pt>
                <c:pt idx="9468">
                  <c:v>295.88</c:v>
                </c:pt>
                <c:pt idx="9469">
                  <c:v>295.91000000000003</c:v>
                </c:pt>
                <c:pt idx="9470">
                  <c:v>295.94</c:v>
                </c:pt>
                <c:pt idx="9471">
                  <c:v>295.97000000000003</c:v>
                </c:pt>
                <c:pt idx="9472">
                  <c:v>296</c:v>
                </c:pt>
                <c:pt idx="9473">
                  <c:v>296.02999999999997</c:v>
                </c:pt>
                <c:pt idx="9474">
                  <c:v>296.06</c:v>
                </c:pt>
                <c:pt idx="9475">
                  <c:v>296.08999999999997</c:v>
                </c:pt>
                <c:pt idx="9476">
                  <c:v>296.12</c:v>
                </c:pt>
                <c:pt idx="9477">
                  <c:v>296.16000000000003</c:v>
                </c:pt>
                <c:pt idx="9478">
                  <c:v>296.19</c:v>
                </c:pt>
                <c:pt idx="9479">
                  <c:v>296.22000000000003</c:v>
                </c:pt>
                <c:pt idx="9480">
                  <c:v>296.25</c:v>
                </c:pt>
                <c:pt idx="9481">
                  <c:v>296.27999999999997</c:v>
                </c:pt>
                <c:pt idx="9482">
                  <c:v>296.31</c:v>
                </c:pt>
                <c:pt idx="9483">
                  <c:v>296.33999999999997</c:v>
                </c:pt>
                <c:pt idx="9484">
                  <c:v>296.38</c:v>
                </c:pt>
                <c:pt idx="9485">
                  <c:v>296.41000000000003</c:v>
                </c:pt>
                <c:pt idx="9486">
                  <c:v>296.44</c:v>
                </c:pt>
                <c:pt idx="9487">
                  <c:v>296.47000000000003</c:v>
                </c:pt>
                <c:pt idx="9488">
                  <c:v>296.5</c:v>
                </c:pt>
                <c:pt idx="9489">
                  <c:v>296.52999999999997</c:v>
                </c:pt>
                <c:pt idx="9490">
                  <c:v>296.56</c:v>
                </c:pt>
                <c:pt idx="9491">
                  <c:v>296.58999999999997</c:v>
                </c:pt>
                <c:pt idx="9492">
                  <c:v>296.62</c:v>
                </c:pt>
                <c:pt idx="9493">
                  <c:v>296.66000000000003</c:v>
                </c:pt>
                <c:pt idx="9494">
                  <c:v>296.69</c:v>
                </c:pt>
                <c:pt idx="9495">
                  <c:v>296.72000000000003</c:v>
                </c:pt>
                <c:pt idx="9496">
                  <c:v>296.75</c:v>
                </c:pt>
                <c:pt idx="9497">
                  <c:v>296.77999999999997</c:v>
                </c:pt>
                <c:pt idx="9498">
                  <c:v>296.81</c:v>
                </c:pt>
                <c:pt idx="9499">
                  <c:v>296.83999999999997</c:v>
                </c:pt>
                <c:pt idx="9500">
                  <c:v>296.88</c:v>
                </c:pt>
                <c:pt idx="9501">
                  <c:v>296.91000000000003</c:v>
                </c:pt>
                <c:pt idx="9502">
                  <c:v>296.94</c:v>
                </c:pt>
                <c:pt idx="9503">
                  <c:v>296.97000000000003</c:v>
                </c:pt>
                <c:pt idx="9504">
                  <c:v>297</c:v>
                </c:pt>
                <c:pt idx="9505">
                  <c:v>297.02999999999997</c:v>
                </c:pt>
                <c:pt idx="9506">
                  <c:v>297.06</c:v>
                </c:pt>
                <c:pt idx="9507">
                  <c:v>297.08999999999997</c:v>
                </c:pt>
                <c:pt idx="9508">
                  <c:v>297.12</c:v>
                </c:pt>
                <c:pt idx="9509">
                  <c:v>297.16000000000003</c:v>
                </c:pt>
                <c:pt idx="9510">
                  <c:v>297.19</c:v>
                </c:pt>
                <c:pt idx="9511">
                  <c:v>297.22000000000003</c:v>
                </c:pt>
                <c:pt idx="9512">
                  <c:v>297.25</c:v>
                </c:pt>
                <c:pt idx="9513">
                  <c:v>297.27999999999997</c:v>
                </c:pt>
                <c:pt idx="9514">
                  <c:v>297.31</c:v>
                </c:pt>
                <c:pt idx="9515">
                  <c:v>297.33999999999997</c:v>
                </c:pt>
                <c:pt idx="9516">
                  <c:v>297.38</c:v>
                </c:pt>
                <c:pt idx="9517">
                  <c:v>297.41000000000003</c:v>
                </c:pt>
                <c:pt idx="9518">
                  <c:v>297.44</c:v>
                </c:pt>
                <c:pt idx="9519">
                  <c:v>297.47000000000003</c:v>
                </c:pt>
                <c:pt idx="9520">
                  <c:v>297.5</c:v>
                </c:pt>
                <c:pt idx="9521">
                  <c:v>297.52999999999997</c:v>
                </c:pt>
                <c:pt idx="9522">
                  <c:v>297.56</c:v>
                </c:pt>
                <c:pt idx="9523">
                  <c:v>297.58999999999997</c:v>
                </c:pt>
                <c:pt idx="9524">
                  <c:v>297.62</c:v>
                </c:pt>
                <c:pt idx="9525">
                  <c:v>297.66000000000003</c:v>
                </c:pt>
                <c:pt idx="9526">
                  <c:v>297.69</c:v>
                </c:pt>
                <c:pt idx="9527">
                  <c:v>297.72000000000003</c:v>
                </c:pt>
                <c:pt idx="9528">
                  <c:v>297.75</c:v>
                </c:pt>
                <c:pt idx="9529">
                  <c:v>297.77999999999997</c:v>
                </c:pt>
                <c:pt idx="9530">
                  <c:v>297.81</c:v>
                </c:pt>
                <c:pt idx="9531">
                  <c:v>297.83999999999997</c:v>
                </c:pt>
                <c:pt idx="9532">
                  <c:v>297.88</c:v>
                </c:pt>
                <c:pt idx="9533">
                  <c:v>297.91000000000003</c:v>
                </c:pt>
                <c:pt idx="9534">
                  <c:v>297.94</c:v>
                </c:pt>
                <c:pt idx="9535">
                  <c:v>297.97000000000003</c:v>
                </c:pt>
                <c:pt idx="9536">
                  <c:v>298</c:v>
                </c:pt>
                <c:pt idx="9537">
                  <c:v>298.02999999999997</c:v>
                </c:pt>
                <c:pt idx="9538">
                  <c:v>298.06</c:v>
                </c:pt>
                <c:pt idx="9539">
                  <c:v>298.08999999999997</c:v>
                </c:pt>
                <c:pt idx="9540">
                  <c:v>298.12</c:v>
                </c:pt>
                <c:pt idx="9541">
                  <c:v>298.16000000000003</c:v>
                </c:pt>
                <c:pt idx="9542">
                  <c:v>298.19</c:v>
                </c:pt>
                <c:pt idx="9543">
                  <c:v>298.22000000000003</c:v>
                </c:pt>
                <c:pt idx="9544">
                  <c:v>298.25</c:v>
                </c:pt>
                <c:pt idx="9545">
                  <c:v>298.27999999999997</c:v>
                </c:pt>
                <c:pt idx="9546">
                  <c:v>298.31</c:v>
                </c:pt>
                <c:pt idx="9547">
                  <c:v>298.33999999999997</c:v>
                </c:pt>
                <c:pt idx="9548">
                  <c:v>298.38</c:v>
                </c:pt>
                <c:pt idx="9549">
                  <c:v>298.41000000000003</c:v>
                </c:pt>
                <c:pt idx="9550">
                  <c:v>298.44</c:v>
                </c:pt>
                <c:pt idx="9551">
                  <c:v>298.47000000000003</c:v>
                </c:pt>
                <c:pt idx="9552">
                  <c:v>298.5</c:v>
                </c:pt>
                <c:pt idx="9553">
                  <c:v>298.52999999999997</c:v>
                </c:pt>
                <c:pt idx="9554">
                  <c:v>298.56</c:v>
                </c:pt>
                <c:pt idx="9555">
                  <c:v>298.58999999999997</c:v>
                </c:pt>
                <c:pt idx="9556">
                  <c:v>298.62</c:v>
                </c:pt>
                <c:pt idx="9557">
                  <c:v>298.66000000000003</c:v>
                </c:pt>
                <c:pt idx="9558">
                  <c:v>298.69</c:v>
                </c:pt>
                <c:pt idx="9559">
                  <c:v>298.72000000000003</c:v>
                </c:pt>
                <c:pt idx="9560">
                  <c:v>298.75</c:v>
                </c:pt>
                <c:pt idx="9561">
                  <c:v>298.77999999999997</c:v>
                </c:pt>
                <c:pt idx="9562">
                  <c:v>298.81</c:v>
                </c:pt>
                <c:pt idx="9563">
                  <c:v>298.83999999999997</c:v>
                </c:pt>
                <c:pt idx="9564">
                  <c:v>298.88</c:v>
                </c:pt>
                <c:pt idx="9565">
                  <c:v>298.91000000000003</c:v>
                </c:pt>
                <c:pt idx="9566">
                  <c:v>298.94</c:v>
                </c:pt>
                <c:pt idx="9567">
                  <c:v>298.97000000000003</c:v>
                </c:pt>
                <c:pt idx="9568">
                  <c:v>299</c:v>
                </c:pt>
                <c:pt idx="9569">
                  <c:v>299.02999999999997</c:v>
                </c:pt>
                <c:pt idx="9570">
                  <c:v>299.06</c:v>
                </c:pt>
                <c:pt idx="9571">
                  <c:v>299.08999999999997</c:v>
                </c:pt>
                <c:pt idx="9572">
                  <c:v>299.12</c:v>
                </c:pt>
                <c:pt idx="9573">
                  <c:v>299.16000000000003</c:v>
                </c:pt>
                <c:pt idx="9574">
                  <c:v>299.19</c:v>
                </c:pt>
                <c:pt idx="9575">
                  <c:v>299.22000000000003</c:v>
                </c:pt>
                <c:pt idx="9576">
                  <c:v>299.25</c:v>
                </c:pt>
                <c:pt idx="9577">
                  <c:v>299.27999999999997</c:v>
                </c:pt>
                <c:pt idx="9578">
                  <c:v>299.31</c:v>
                </c:pt>
                <c:pt idx="9579">
                  <c:v>299.33999999999997</c:v>
                </c:pt>
                <c:pt idx="9580">
                  <c:v>299.38</c:v>
                </c:pt>
                <c:pt idx="9581">
                  <c:v>299.41000000000003</c:v>
                </c:pt>
                <c:pt idx="9582">
                  <c:v>299.44</c:v>
                </c:pt>
                <c:pt idx="9583">
                  <c:v>299.47000000000003</c:v>
                </c:pt>
                <c:pt idx="9584">
                  <c:v>299.5</c:v>
                </c:pt>
                <c:pt idx="9585">
                  <c:v>299.52999999999997</c:v>
                </c:pt>
                <c:pt idx="9586">
                  <c:v>299.56</c:v>
                </c:pt>
                <c:pt idx="9587">
                  <c:v>299.58999999999997</c:v>
                </c:pt>
                <c:pt idx="9588">
                  <c:v>299.62</c:v>
                </c:pt>
                <c:pt idx="9589">
                  <c:v>299.66000000000003</c:v>
                </c:pt>
                <c:pt idx="9590">
                  <c:v>299.69</c:v>
                </c:pt>
                <c:pt idx="9591">
                  <c:v>299.72000000000003</c:v>
                </c:pt>
                <c:pt idx="9592">
                  <c:v>299.75</c:v>
                </c:pt>
                <c:pt idx="9593">
                  <c:v>299.77999999999997</c:v>
                </c:pt>
                <c:pt idx="9594">
                  <c:v>299.81</c:v>
                </c:pt>
                <c:pt idx="9595">
                  <c:v>299.83999999999997</c:v>
                </c:pt>
                <c:pt idx="9596">
                  <c:v>299.88</c:v>
                </c:pt>
                <c:pt idx="9597">
                  <c:v>299.91000000000003</c:v>
                </c:pt>
                <c:pt idx="9598">
                  <c:v>299.94</c:v>
                </c:pt>
                <c:pt idx="9599">
                  <c:v>299.97000000000003</c:v>
                </c:pt>
                <c:pt idx="9600">
                  <c:v>300</c:v>
                </c:pt>
              </c:numCache>
            </c:numRef>
          </c:xVal>
          <c:yVal>
            <c:numRef>
              <c:f>Hoja1!$B$2:$B$9602</c:f>
              <c:numCache>
                <c:formatCode>General</c:formatCode>
                <c:ptCount val="9601"/>
                <c:pt idx="0">
                  <c:v>5</c:v>
                </c:pt>
                <c:pt idx="1">
                  <c:v>4.9993999999999996</c:v>
                </c:pt>
                <c:pt idx="2">
                  <c:v>4.9977</c:v>
                </c:pt>
                <c:pt idx="3">
                  <c:v>4.9946999999999999</c:v>
                </c:pt>
                <c:pt idx="4">
                  <c:v>4.9905999999999997</c:v>
                </c:pt>
                <c:pt idx="5">
                  <c:v>4.9854000000000003</c:v>
                </c:pt>
                <c:pt idx="6">
                  <c:v>4.9789000000000003</c:v>
                </c:pt>
                <c:pt idx="7">
                  <c:v>4.9713000000000003</c:v>
                </c:pt>
                <c:pt idx="8">
                  <c:v>4.9625000000000004</c:v>
                </c:pt>
                <c:pt idx="9">
                  <c:v>4.9526000000000003</c:v>
                </c:pt>
                <c:pt idx="10">
                  <c:v>4.9414999999999996</c:v>
                </c:pt>
                <c:pt idx="11">
                  <c:v>4.9291999999999998</c:v>
                </c:pt>
                <c:pt idx="12">
                  <c:v>4.9157999999999999</c:v>
                </c:pt>
                <c:pt idx="13">
                  <c:v>4.9013</c:v>
                </c:pt>
                <c:pt idx="14">
                  <c:v>4.8855000000000004</c:v>
                </c:pt>
                <c:pt idx="15">
                  <c:v>4.8686999999999996</c:v>
                </c:pt>
                <c:pt idx="16">
                  <c:v>4.8506999999999998</c:v>
                </c:pt>
                <c:pt idx="17">
                  <c:v>4.8315000000000001</c:v>
                </c:pt>
                <c:pt idx="18">
                  <c:v>4.8113000000000001</c:v>
                </c:pt>
                <c:pt idx="19">
                  <c:v>4.7899000000000003</c:v>
                </c:pt>
                <c:pt idx="20">
                  <c:v>4.7674000000000003</c:v>
                </c:pt>
                <c:pt idx="21">
                  <c:v>4.7436999999999996</c:v>
                </c:pt>
                <c:pt idx="22">
                  <c:v>4.7190000000000003</c:v>
                </c:pt>
                <c:pt idx="23">
                  <c:v>4.6931000000000003</c:v>
                </c:pt>
                <c:pt idx="24">
                  <c:v>4.6661000000000001</c:v>
                </c:pt>
                <c:pt idx="25">
                  <c:v>4.6380999999999997</c:v>
                </c:pt>
                <c:pt idx="26">
                  <c:v>4.6089000000000002</c:v>
                </c:pt>
                <c:pt idx="27">
                  <c:v>4.5787000000000004</c:v>
                </c:pt>
                <c:pt idx="28">
                  <c:v>4.5473999999999997</c:v>
                </c:pt>
                <c:pt idx="29">
                  <c:v>4.5151000000000003</c:v>
                </c:pt>
                <c:pt idx="30">
                  <c:v>4.4816000000000003</c:v>
                </c:pt>
                <c:pt idx="31">
                  <c:v>4.4471999999999996</c:v>
                </c:pt>
                <c:pt idx="32">
                  <c:v>4.4116999999999997</c:v>
                </c:pt>
                <c:pt idx="33">
                  <c:v>4.3750999999999998</c:v>
                </c:pt>
                <c:pt idx="34">
                  <c:v>4.3375000000000004</c:v>
                </c:pt>
                <c:pt idx="35">
                  <c:v>4.2990000000000004</c:v>
                </c:pt>
                <c:pt idx="36">
                  <c:v>4.2594000000000003</c:v>
                </c:pt>
                <c:pt idx="37">
                  <c:v>4.2187999999999999</c:v>
                </c:pt>
                <c:pt idx="38">
                  <c:v>4.1772</c:v>
                </c:pt>
                <c:pt idx="39">
                  <c:v>4.1345999999999998</c:v>
                </c:pt>
                <c:pt idx="40">
                  <c:v>4.0911</c:v>
                </c:pt>
                <c:pt idx="41">
                  <c:v>4.0465999999999998</c:v>
                </c:pt>
                <c:pt idx="42">
                  <c:v>4.0011000000000001</c:v>
                </c:pt>
                <c:pt idx="43">
                  <c:v>3.9546999999999999</c:v>
                </c:pt>
                <c:pt idx="44">
                  <c:v>3.9074</c:v>
                </c:pt>
                <c:pt idx="45">
                  <c:v>3.8592</c:v>
                </c:pt>
                <c:pt idx="46">
                  <c:v>3.8100999999999998</c:v>
                </c:pt>
                <c:pt idx="47">
                  <c:v>3.7601</c:v>
                </c:pt>
                <c:pt idx="48">
                  <c:v>3.7092000000000001</c:v>
                </c:pt>
                <c:pt idx="49">
                  <c:v>3.6574</c:v>
                </c:pt>
                <c:pt idx="50">
                  <c:v>3.6046999999999998</c:v>
                </c:pt>
                <c:pt idx="51">
                  <c:v>3.5512999999999999</c:v>
                </c:pt>
                <c:pt idx="52">
                  <c:v>3.4969999999999999</c:v>
                </c:pt>
                <c:pt idx="53">
                  <c:v>3.4418000000000002</c:v>
                </c:pt>
                <c:pt idx="54">
                  <c:v>3.3858999999999999</c:v>
                </c:pt>
                <c:pt idx="55">
                  <c:v>3.3292000000000002</c:v>
                </c:pt>
                <c:pt idx="56">
                  <c:v>3.2717000000000001</c:v>
                </c:pt>
                <c:pt idx="57">
                  <c:v>3.2134</c:v>
                </c:pt>
                <c:pt idx="58">
                  <c:v>3.1543000000000001</c:v>
                </c:pt>
                <c:pt idx="59">
                  <c:v>3.0945999999999998</c:v>
                </c:pt>
                <c:pt idx="60">
                  <c:v>3.0341</c:v>
                </c:pt>
                <c:pt idx="61">
                  <c:v>2.9729000000000001</c:v>
                </c:pt>
                <c:pt idx="62">
                  <c:v>2.911</c:v>
                </c:pt>
                <c:pt idx="63">
                  <c:v>2.8483999999999998</c:v>
                </c:pt>
                <c:pt idx="64">
                  <c:v>2.7850999999999999</c:v>
                </c:pt>
                <c:pt idx="65">
                  <c:v>2.7212000000000001</c:v>
                </c:pt>
                <c:pt idx="66">
                  <c:v>2.6566999999999998</c:v>
                </c:pt>
                <c:pt idx="67">
                  <c:v>2.5914999999999999</c:v>
                </c:pt>
                <c:pt idx="68">
                  <c:v>2.5257000000000001</c:v>
                </c:pt>
                <c:pt idx="69">
                  <c:v>2.4592999999999998</c:v>
                </c:pt>
                <c:pt idx="70">
                  <c:v>2.3923999999999999</c:v>
                </c:pt>
                <c:pt idx="71">
                  <c:v>2.3249</c:v>
                </c:pt>
                <c:pt idx="72">
                  <c:v>2.2568000000000001</c:v>
                </c:pt>
                <c:pt idx="73">
                  <c:v>2.1882999999999999</c:v>
                </c:pt>
                <c:pt idx="74">
                  <c:v>2.1192000000000002</c:v>
                </c:pt>
                <c:pt idx="75">
                  <c:v>2.0495999999999999</c:v>
                </c:pt>
                <c:pt idx="76">
                  <c:v>1.9795</c:v>
                </c:pt>
                <c:pt idx="77">
                  <c:v>1.909</c:v>
                </c:pt>
                <c:pt idx="78">
                  <c:v>1.8380000000000001</c:v>
                </c:pt>
                <c:pt idx="79">
                  <c:v>1.7665999999999999</c:v>
                </c:pt>
                <c:pt idx="80">
                  <c:v>1.6947000000000001</c:v>
                </c:pt>
                <c:pt idx="81">
                  <c:v>1.6225000000000001</c:v>
                </c:pt>
                <c:pt idx="82">
                  <c:v>1.5499000000000001</c:v>
                </c:pt>
                <c:pt idx="83">
                  <c:v>1.4769000000000001</c:v>
                </c:pt>
                <c:pt idx="84">
                  <c:v>1.4036</c:v>
                </c:pt>
                <c:pt idx="85">
                  <c:v>1.33</c:v>
                </c:pt>
                <c:pt idx="86">
                  <c:v>1.256</c:v>
                </c:pt>
                <c:pt idx="87">
                  <c:v>1.1818</c:v>
                </c:pt>
                <c:pt idx="88">
                  <c:v>1.1072</c:v>
                </c:pt>
                <c:pt idx="89">
                  <c:v>1.0324</c:v>
                </c:pt>
                <c:pt idx="90">
                  <c:v>0.95740999999999998</c:v>
                </c:pt>
                <c:pt idx="91">
                  <c:v>0.88214999999999999</c:v>
                </c:pt>
                <c:pt idx="92">
                  <c:v>0.80669000000000002</c:v>
                </c:pt>
                <c:pt idx="93">
                  <c:v>0.73104000000000002</c:v>
                </c:pt>
                <c:pt idx="94">
                  <c:v>0.65522000000000002</c:v>
                </c:pt>
                <c:pt idx="95">
                  <c:v>0.57923999999999998</c:v>
                </c:pt>
                <c:pt idx="96">
                  <c:v>0.50312999999999997</c:v>
                </c:pt>
                <c:pt idx="97">
                  <c:v>0.4269</c:v>
                </c:pt>
                <c:pt idx="98">
                  <c:v>0.35056999999999999</c:v>
                </c:pt>
                <c:pt idx="99">
                  <c:v>0.27416000000000001</c:v>
                </c:pt>
                <c:pt idx="100">
                  <c:v>0.19767999999999999</c:v>
                </c:pt>
                <c:pt idx="101">
                  <c:v>0.12116</c:v>
                </c:pt>
                <c:pt idx="102">
                  <c:v>4.4606E-2</c:v>
                </c:pt>
                <c:pt idx="103">
                  <c:v>-3.1955999999999998E-2</c:v>
                </c:pt>
                <c:pt idx="104">
                  <c:v>-0.10851</c:v>
                </c:pt>
                <c:pt idx="105">
                  <c:v>-0.18504000000000001</c:v>
                </c:pt>
                <c:pt idx="106">
                  <c:v>-0.26151999999999997</c:v>
                </c:pt>
                <c:pt idx="107">
                  <c:v>-0.33794999999999997</c:v>
                </c:pt>
                <c:pt idx="108">
                  <c:v>-0.41428999999999999</c:v>
                </c:pt>
                <c:pt idx="109">
                  <c:v>-0.49053999999999998</c:v>
                </c:pt>
                <c:pt idx="110">
                  <c:v>-0.56667000000000001</c:v>
                </c:pt>
                <c:pt idx="111">
                  <c:v>-0.64266999999999996</c:v>
                </c:pt>
                <c:pt idx="112">
                  <c:v>-0.71852000000000005</c:v>
                </c:pt>
                <c:pt idx="113">
                  <c:v>-0.79420000000000002</c:v>
                </c:pt>
                <c:pt idx="114">
                  <c:v>-0.86970000000000003</c:v>
                </c:pt>
                <c:pt idx="115">
                  <c:v>-0.94499</c:v>
                </c:pt>
                <c:pt idx="116">
                  <c:v>-1.0201</c:v>
                </c:pt>
                <c:pt idx="117">
                  <c:v>-1.0949</c:v>
                </c:pt>
                <c:pt idx="118">
                  <c:v>-1.1695</c:v>
                </c:pt>
                <c:pt idx="119">
                  <c:v>-1.2438</c:v>
                </c:pt>
                <c:pt idx="120">
                  <c:v>-1.3178000000000001</c:v>
                </c:pt>
                <c:pt idx="121">
                  <c:v>-1.3915</c:v>
                </c:pt>
                <c:pt idx="122">
                  <c:v>-1.4648000000000001</c:v>
                </c:pt>
                <c:pt idx="123">
                  <c:v>-1.5379</c:v>
                </c:pt>
                <c:pt idx="124">
                  <c:v>-1.6105</c:v>
                </c:pt>
                <c:pt idx="125">
                  <c:v>-1.6828000000000001</c:v>
                </c:pt>
                <c:pt idx="126">
                  <c:v>-1.7546999999999999</c:v>
                </c:pt>
                <c:pt idx="127">
                  <c:v>-1.8262</c:v>
                </c:pt>
                <c:pt idx="128">
                  <c:v>-1.8973</c:v>
                </c:pt>
                <c:pt idx="129">
                  <c:v>-1.9679</c:v>
                </c:pt>
                <c:pt idx="130">
                  <c:v>-2.0379999999999998</c:v>
                </c:pt>
                <c:pt idx="131">
                  <c:v>-2.1076999999999999</c:v>
                </c:pt>
                <c:pt idx="132">
                  <c:v>-2.1768999999999998</c:v>
                </c:pt>
                <c:pt idx="133">
                  <c:v>-2.2454999999999998</c:v>
                </c:pt>
                <c:pt idx="134">
                  <c:v>-2.3136999999999999</c:v>
                </c:pt>
                <c:pt idx="135">
                  <c:v>-2.3813</c:v>
                </c:pt>
                <c:pt idx="136">
                  <c:v>-2.4483000000000001</c:v>
                </c:pt>
                <c:pt idx="137">
                  <c:v>-2.5148000000000001</c:v>
                </c:pt>
                <c:pt idx="138">
                  <c:v>-2.5807000000000002</c:v>
                </c:pt>
                <c:pt idx="139">
                  <c:v>-2.6459000000000001</c:v>
                </c:pt>
                <c:pt idx="140">
                  <c:v>-2.7105999999999999</c:v>
                </c:pt>
                <c:pt idx="141">
                  <c:v>-2.7746</c:v>
                </c:pt>
                <c:pt idx="142">
                  <c:v>-2.8380000000000001</c:v>
                </c:pt>
                <c:pt idx="143">
                  <c:v>-2.9007000000000001</c:v>
                </c:pt>
                <c:pt idx="144">
                  <c:v>-2.9626999999999999</c:v>
                </c:pt>
                <c:pt idx="145">
                  <c:v>-3.024</c:v>
                </c:pt>
                <c:pt idx="146">
                  <c:v>-3.0846</c:v>
                </c:pt>
                <c:pt idx="147">
                  <c:v>-3.1444999999999999</c:v>
                </c:pt>
                <c:pt idx="148">
                  <c:v>-3.2037</c:v>
                </c:pt>
                <c:pt idx="149">
                  <c:v>-3.2621000000000002</c:v>
                </c:pt>
                <c:pt idx="150">
                  <c:v>-3.3197000000000001</c:v>
                </c:pt>
                <c:pt idx="151">
                  <c:v>-3.3765999999999998</c:v>
                </c:pt>
                <c:pt idx="152">
                  <c:v>-3.4325999999999999</c:v>
                </c:pt>
                <c:pt idx="153">
                  <c:v>-3.4878999999999998</c:v>
                </c:pt>
                <c:pt idx="154">
                  <c:v>-3.5424000000000002</c:v>
                </c:pt>
                <c:pt idx="155">
                  <c:v>-3.5960000000000001</c:v>
                </c:pt>
                <c:pt idx="156">
                  <c:v>-3.6486999999999998</c:v>
                </c:pt>
                <c:pt idx="157">
                  <c:v>-3.7006999999999999</c:v>
                </c:pt>
                <c:pt idx="158">
                  <c:v>-3.7517</c:v>
                </c:pt>
                <c:pt idx="159">
                  <c:v>-3.8018999999999998</c:v>
                </c:pt>
                <c:pt idx="160">
                  <c:v>-3.8512</c:v>
                </c:pt>
                <c:pt idx="161">
                  <c:v>-3.8995000000000002</c:v>
                </c:pt>
                <c:pt idx="162">
                  <c:v>-3.9470000000000001</c:v>
                </c:pt>
                <c:pt idx="163">
                  <c:v>-3.9935</c:v>
                </c:pt>
                <c:pt idx="164">
                  <c:v>-4.0391000000000004</c:v>
                </c:pt>
                <c:pt idx="165">
                  <c:v>-4.0838000000000001</c:v>
                </c:pt>
                <c:pt idx="166">
                  <c:v>-4.1275000000000004</c:v>
                </c:pt>
                <c:pt idx="167">
                  <c:v>-4.1702000000000004</c:v>
                </c:pt>
                <c:pt idx="168">
                  <c:v>-4.2119999999999997</c:v>
                </c:pt>
                <c:pt idx="169">
                  <c:v>-4.2526999999999999</c:v>
                </c:pt>
                <c:pt idx="170">
                  <c:v>-4.2925000000000004</c:v>
                </c:pt>
                <c:pt idx="171">
                  <c:v>-4.3311999999999999</c:v>
                </c:pt>
                <c:pt idx="172">
                  <c:v>-4.3689999999999998</c:v>
                </c:pt>
                <c:pt idx="173">
                  <c:v>-4.4057000000000004</c:v>
                </c:pt>
                <c:pt idx="174">
                  <c:v>-4.4413999999999998</c:v>
                </c:pt>
                <c:pt idx="175">
                  <c:v>-4.476</c:v>
                </c:pt>
                <c:pt idx="176">
                  <c:v>-4.5095999999999998</c:v>
                </c:pt>
                <c:pt idx="177">
                  <c:v>-4.5422000000000002</c:v>
                </c:pt>
                <c:pt idx="178">
                  <c:v>-4.5735999999999999</c:v>
                </c:pt>
                <c:pt idx="179">
                  <c:v>-4.6040000000000001</c:v>
                </c:pt>
                <c:pt idx="180">
                  <c:v>-4.6333000000000002</c:v>
                </c:pt>
                <c:pt idx="181">
                  <c:v>-4.6616</c:v>
                </c:pt>
                <c:pt idx="182">
                  <c:v>-4.6886999999999999</c:v>
                </c:pt>
                <c:pt idx="183">
                  <c:v>-4.7148000000000003</c:v>
                </c:pt>
                <c:pt idx="184">
                  <c:v>-4.7397</c:v>
                </c:pt>
                <c:pt idx="185">
                  <c:v>-4.7634999999999996</c:v>
                </c:pt>
                <c:pt idx="186">
                  <c:v>-4.7862</c:v>
                </c:pt>
                <c:pt idx="187">
                  <c:v>-4.8078000000000003</c:v>
                </c:pt>
                <c:pt idx="188">
                  <c:v>-4.8282999999999996</c:v>
                </c:pt>
                <c:pt idx="189">
                  <c:v>-4.8475999999999999</c:v>
                </c:pt>
                <c:pt idx="190">
                  <c:v>-4.8658000000000001</c:v>
                </c:pt>
                <c:pt idx="191">
                  <c:v>-4.8827999999999996</c:v>
                </c:pt>
                <c:pt idx="192">
                  <c:v>-4.8986999999999998</c:v>
                </c:pt>
                <c:pt idx="193">
                  <c:v>-4.9135</c:v>
                </c:pt>
                <c:pt idx="194">
                  <c:v>-4.9271000000000003</c:v>
                </c:pt>
                <c:pt idx="195">
                  <c:v>-4.9396000000000004</c:v>
                </c:pt>
                <c:pt idx="196">
                  <c:v>-4.9508000000000001</c:v>
                </c:pt>
                <c:pt idx="197">
                  <c:v>-4.9610000000000003</c:v>
                </c:pt>
                <c:pt idx="198">
                  <c:v>-4.9699</c:v>
                </c:pt>
                <c:pt idx="199">
                  <c:v>-4.9776999999999996</c:v>
                </c:pt>
                <c:pt idx="200">
                  <c:v>-4.9843999999999999</c:v>
                </c:pt>
                <c:pt idx="201">
                  <c:v>-4.9897999999999998</c:v>
                </c:pt>
                <c:pt idx="202">
                  <c:v>-4.9941000000000004</c:v>
                </c:pt>
                <c:pt idx="203">
                  <c:v>-4.9973000000000001</c:v>
                </c:pt>
                <c:pt idx="204">
                  <c:v>-4.9992000000000001</c:v>
                </c:pt>
                <c:pt idx="205">
                  <c:v>-5</c:v>
                </c:pt>
                <c:pt idx="206">
                  <c:v>-4.9996</c:v>
                </c:pt>
                <c:pt idx="207">
                  <c:v>-4.9980000000000002</c:v>
                </c:pt>
                <c:pt idx="208">
                  <c:v>-4.9953000000000003</c:v>
                </c:pt>
                <c:pt idx="209">
                  <c:v>-4.9913999999999996</c:v>
                </c:pt>
                <c:pt idx="210">
                  <c:v>-4.9863</c:v>
                </c:pt>
                <c:pt idx="211">
                  <c:v>-4.9801000000000002</c:v>
                </c:pt>
                <c:pt idx="212">
                  <c:v>-4.9725999999999999</c:v>
                </c:pt>
                <c:pt idx="213">
                  <c:v>-4.9641000000000002</c:v>
                </c:pt>
                <c:pt idx="214">
                  <c:v>-4.9542999999999999</c:v>
                </c:pt>
                <c:pt idx="215">
                  <c:v>-4.9433999999999996</c:v>
                </c:pt>
                <c:pt idx="216">
                  <c:v>-4.9313000000000002</c:v>
                </c:pt>
                <c:pt idx="217">
                  <c:v>-4.9180999999999999</c:v>
                </c:pt>
                <c:pt idx="218">
                  <c:v>-4.9036999999999997</c:v>
                </c:pt>
                <c:pt idx="219">
                  <c:v>-4.8882000000000003</c:v>
                </c:pt>
                <c:pt idx="220">
                  <c:v>-4.8715999999999999</c:v>
                </c:pt>
                <c:pt idx="221">
                  <c:v>-4.8536999999999999</c:v>
                </c:pt>
                <c:pt idx="222">
                  <c:v>-4.8348000000000004</c:v>
                </c:pt>
                <c:pt idx="223">
                  <c:v>-4.8147000000000002</c:v>
                </c:pt>
                <c:pt idx="224">
                  <c:v>-4.7934999999999999</c:v>
                </c:pt>
                <c:pt idx="225">
                  <c:v>-4.7712000000000003</c:v>
                </c:pt>
                <c:pt idx="226">
                  <c:v>-4.7477</c:v>
                </c:pt>
                <c:pt idx="227">
                  <c:v>-4.7230999999999996</c:v>
                </c:pt>
                <c:pt idx="228">
                  <c:v>-4.6974999999999998</c:v>
                </c:pt>
                <c:pt idx="229">
                  <c:v>-4.6707000000000001</c:v>
                </c:pt>
                <c:pt idx="230">
                  <c:v>-4.6428000000000003</c:v>
                </c:pt>
                <c:pt idx="231">
                  <c:v>-4.6138000000000003</c:v>
                </c:pt>
                <c:pt idx="232">
                  <c:v>-4.5838000000000001</c:v>
                </c:pt>
                <c:pt idx="233">
                  <c:v>-4.5526999999999997</c:v>
                </c:pt>
                <c:pt idx="234">
                  <c:v>-4.5205000000000002</c:v>
                </c:pt>
                <c:pt idx="235">
                  <c:v>-4.4871999999999996</c:v>
                </c:pt>
                <c:pt idx="236">
                  <c:v>-4.4528999999999996</c:v>
                </c:pt>
                <c:pt idx="237">
                  <c:v>-4.4176000000000002</c:v>
                </c:pt>
                <c:pt idx="238">
                  <c:v>-4.3811999999999998</c:v>
                </c:pt>
                <c:pt idx="239">
                  <c:v>-4.3437999999999999</c:v>
                </c:pt>
                <c:pt idx="240">
                  <c:v>-4.3053999999999997</c:v>
                </c:pt>
                <c:pt idx="241">
                  <c:v>-4.266</c:v>
                </c:pt>
                <c:pt idx="242">
                  <c:v>-4.2255000000000003</c:v>
                </c:pt>
                <c:pt idx="243">
                  <c:v>-4.1840999999999999</c:v>
                </c:pt>
                <c:pt idx="244">
                  <c:v>-4.1417000000000002</c:v>
                </c:pt>
                <c:pt idx="245">
                  <c:v>-4.0983000000000001</c:v>
                </c:pt>
                <c:pt idx="246">
                  <c:v>-4.0540000000000003</c:v>
                </c:pt>
                <c:pt idx="247">
                  <c:v>-4.0087000000000002</c:v>
                </c:pt>
                <c:pt idx="248">
                  <c:v>-3.9624999999999999</c:v>
                </c:pt>
                <c:pt idx="249">
                  <c:v>-3.9152999999999998</c:v>
                </c:pt>
                <c:pt idx="250">
                  <c:v>-3.8672</c:v>
                </c:pt>
                <c:pt idx="251">
                  <c:v>-3.8182999999999998</c:v>
                </c:pt>
                <c:pt idx="252">
                  <c:v>-3.7684000000000002</c:v>
                </c:pt>
                <c:pt idx="253">
                  <c:v>-3.7176</c:v>
                </c:pt>
                <c:pt idx="254">
                  <c:v>-3.6659999999999999</c:v>
                </c:pt>
                <c:pt idx="255">
                  <c:v>-3.6135000000000002</c:v>
                </c:pt>
                <c:pt idx="256">
                  <c:v>-3.5602</c:v>
                </c:pt>
                <c:pt idx="257">
                  <c:v>-3.5059999999999998</c:v>
                </c:pt>
                <c:pt idx="258">
                  <c:v>-3.4510000000000001</c:v>
                </c:pt>
                <c:pt idx="259">
                  <c:v>-3.3952</c:v>
                </c:pt>
                <c:pt idx="260">
                  <c:v>-3.3386</c:v>
                </c:pt>
                <c:pt idx="261">
                  <c:v>-3.2812000000000001</c:v>
                </c:pt>
                <c:pt idx="262">
                  <c:v>-3.2231000000000001</c:v>
                </c:pt>
                <c:pt idx="263">
                  <c:v>-3.1640999999999999</c:v>
                </c:pt>
                <c:pt idx="264">
                  <c:v>-3.1044999999999998</c:v>
                </c:pt>
                <c:pt idx="265">
                  <c:v>-3.0440999999999998</c:v>
                </c:pt>
                <c:pt idx="266">
                  <c:v>-2.9830000000000001</c:v>
                </c:pt>
                <c:pt idx="267">
                  <c:v>-2.9211999999999998</c:v>
                </c:pt>
                <c:pt idx="268">
                  <c:v>-2.8588</c:v>
                </c:pt>
                <c:pt idx="269">
                  <c:v>-2.7955999999999999</c:v>
                </c:pt>
                <c:pt idx="270">
                  <c:v>-2.7317999999999998</c:v>
                </c:pt>
                <c:pt idx="271">
                  <c:v>-2.6674000000000002</c:v>
                </c:pt>
                <c:pt idx="272">
                  <c:v>-2.6023000000000001</c:v>
                </c:pt>
                <c:pt idx="273">
                  <c:v>-2.5366</c:v>
                </c:pt>
                <c:pt idx="274">
                  <c:v>-2.4702999999999999</c:v>
                </c:pt>
                <c:pt idx="275">
                  <c:v>-2.4035000000000002</c:v>
                </c:pt>
                <c:pt idx="276">
                  <c:v>-2.3361000000000001</c:v>
                </c:pt>
                <c:pt idx="277">
                  <c:v>-2.2681</c:v>
                </c:pt>
                <c:pt idx="278">
                  <c:v>-2.1996000000000002</c:v>
                </c:pt>
                <c:pt idx="279">
                  <c:v>-2.1305999999999998</c:v>
                </c:pt>
                <c:pt idx="280">
                  <c:v>-2.0611000000000002</c:v>
                </c:pt>
                <c:pt idx="281">
                  <c:v>-1.9911000000000001</c:v>
                </c:pt>
                <c:pt idx="282">
                  <c:v>-1.9206000000000001</c:v>
                </c:pt>
                <c:pt idx="283">
                  <c:v>-1.8496999999999999</c:v>
                </c:pt>
                <c:pt idx="284">
                  <c:v>-1.7784</c:v>
                </c:pt>
                <c:pt idx="285">
                  <c:v>-1.7065999999999999</c:v>
                </c:pt>
                <c:pt idx="286">
                  <c:v>-1.6345000000000001</c:v>
                </c:pt>
                <c:pt idx="287">
                  <c:v>-1.5619000000000001</c:v>
                </c:pt>
                <c:pt idx="288">
                  <c:v>-1.4890000000000001</c:v>
                </c:pt>
                <c:pt idx="289">
                  <c:v>-1.4157</c:v>
                </c:pt>
                <c:pt idx="290">
                  <c:v>-1.3422000000000001</c:v>
                </c:pt>
                <c:pt idx="291">
                  <c:v>-1.2682</c:v>
                </c:pt>
                <c:pt idx="292">
                  <c:v>-1.194</c:v>
                </c:pt>
                <c:pt idx="293">
                  <c:v>-1.1195999999999999</c:v>
                </c:pt>
                <c:pt idx="294">
                  <c:v>-1.0448</c:v>
                </c:pt>
                <c:pt idx="295">
                  <c:v>-0.96982000000000002</c:v>
                </c:pt>
                <c:pt idx="296">
                  <c:v>-0.89459999999999995</c:v>
                </c:pt>
                <c:pt idx="297">
                  <c:v>-0.81916999999999995</c:v>
                </c:pt>
                <c:pt idx="298">
                  <c:v>-0.74355000000000004</c:v>
                </c:pt>
                <c:pt idx="299">
                  <c:v>-0.66776000000000002</c:v>
                </c:pt>
                <c:pt idx="300">
                  <c:v>-0.59179999999999999</c:v>
                </c:pt>
                <c:pt idx="301">
                  <c:v>-0.51571</c:v>
                </c:pt>
                <c:pt idx="302">
                  <c:v>-0.4395</c:v>
                </c:pt>
                <c:pt idx="303">
                  <c:v>-0.36319000000000001</c:v>
                </c:pt>
                <c:pt idx="304">
                  <c:v>-0.28678999999999999</c:v>
                </c:pt>
                <c:pt idx="305">
                  <c:v>-0.21032000000000001</c:v>
                </c:pt>
                <c:pt idx="306">
                  <c:v>-0.1338</c:v>
                </c:pt>
                <c:pt idx="307">
                  <c:v>-5.7256000000000001E-2</c:v>
                </c:pt>
                <c:pt idx="308">
                  <c:v>1.9304999999999999E-2</c:v>
                </c:pt>
                <c:pt idx="309">
                  <c:v>9.5862000000000003E-2</c:v>
                </c:pt>
                <c:pt idx="310">
                  <c:v>0.1724</c:v>
                </c:pt>
                <c:pt idx="311">
                  <c:v>0.24889</c:v>
                </c:pt>
                <c:pt idx="312">
                  <c:v>0.32532</c:v>
                </c:pt>
                <c:pt idx="313">
                  <c:v>0.40167999999999998</c:v>
                </c:pt>
                <c:pt idx="314">
                  <c:v>0.47794999999999999</c:v>
                </c:pt>
                <c:pt idx="315">
                  <c:v>0.55410000000000004</c:v>
                </c:pt>
                <c:pt idx="316">
                  <c:v>0.63012000000000001</c:v>
                </c:pt>
                <c:pt idx="317">
                  <c:v>0.70599999999999996</c:v>
                </c:pt>
                <c:pt idx="318">
                  <c:v>0.78171000000000002</c:v>
                </c:pt>
                <c:pt idx="319">
                  <c:v>0.85724</c:v>
                </c:pt>
                <c:pt idx="320">
                  <c:v>0.93255999999999994</c:v>
                </c:pt>
                <c:pt idx="321">
                  <c:v>1.0077</c:v>
                </c:pt>
                <c:pt idx="322">
                  <c:v>1.0825</c:v>
                </c:pt>
                <c:pt idx="323">
                  <c:v>1.1572</c:v>
                </c:pt>
                <c:pt idx="324">
                  <c:v>1.2315</c:v>
                </c:pt>
                <c:pt idx="325">
                  <c:v>1.3056000000000001</c:v>
                </c:pt>
                <c:pt idx="326">
                  <c:v>1.3793</c:v>
                </c:pt>
                <c:pt idx="327">
                  <c:v>1.4527000000000001</c:v>
                </c:pt>
                <c:pt idx="328">
                  <c:v>1.5258</c:v>
                </c:pt>
                <c:pt idx="329">
                  <c:v>1.5986</c:v>
                </c:pt>
                <c:pt idx="330">
                  <c:v>1.6709000000000001</c:v>
                </c:pt>
                <c:pt idx="331">
                  <c:v>1.7428999999999999</c:v>
                </c:pt>
                <c:pt idx="332">
                  <c:v>1.8144</c:v>
                </c:pt>
                <c:pt idx="333">
                  <c:v>1.8855</c:v>
                </c:pt>
                <c:pt idx="334">
                  <c:v>1.9561999999999999</c:v>
                </c:pt>
                <c:pt idx="335">
                  <c:v>2.0265</c:v>
                </c:pt>
                <c:pt idx="336">
                  <c:v>2.0962000000000001</c:v>
                </c:pt>
                <c:pt idx="337">
                  <c:v>2.1655000000000002</c:v>
                </c:pt>
                <c:pt idx="338">
                  <c:v>2.2342</c:v>
                </c:pt>
                <c:pt idx="339">
                  <c:v>2.3025000000000002</c:v>
                </c:pt>
                <c:pt idx="340">
                  <c:v>2.3700999999999999</c:v>
                </c:pt>
                <c:pt idx="341">
                  <c:v>2.4373</c:v>
                </c:pt>
                <c:pt idx="342">
                  <c:v>2.5038</c:v>
                </c:pt>
                <c:pt idx="343">
                  <c:v>2.5697999999999999</c:v>
                </c:pt>
                <c:pt idx="344">
                  <c:v>2.6352000000000002</c:v>
                </c:pt>
                <c:pt idx="345">
                  <c:v>2.6999</c:v>
                </c:pt>
                <c:pt idx="346">
                  <c:v>2.7641</c:v>
                </c:pt>
                <c:pt idx="347">
                  <c:v>2.8275000000000001</c:v>
                </c:pt>
                <c:pt idx="348">
                  <c:v>2.8902999999999999</c:v>
                </c:pt>
                <c:pt idx="349">
                  <c:v>2.9525000000000001</c:v>
                </c:pt>
                <c:pt idx="350">
                  <c:v>3.0139</c:v>
                </c:pt>
                <c:pt idx="351">
                  <c:v>3.0747</c:v>
                </c:pt>
                <c:pt idx="352">
                  <c:v>3.1347</c:v>
                </c:pt>
                <c:pt idx="353">
                  <c:v>3.1939000000000002</c:v>
                </c:pt>
                <c:pt idx="354">
                  <c:v>3.2524999999999999</c:v>
                </c:pt>
                <c:pt idx="355">
                  <c:v>3.3102</c:v>
                </c:pt>
                <c:pt idx="356">
                  <c:v>3.3672</c:v>
                </c:pt>
                <c:pt idx="357">
                  <c:v>3.4234</c:v>
                </c:pt>
                <c:pt idx="358">
                  <c:v>3.4788000000000001</c:v>
                </c:pt>
                <c:pt idx="359">
                  <c:v>3.5333999999999999</c:v>
                </c:pt>
                <c:pt idx="360">
                  <c:v>3.5872000000000002</c:v>
                </c:pt>
                <c:pt idx="361">
                  <c:v>3.6400999999999999</c:v>
                </c:pt>
                <c:pt idx="362">
                  <c:v>3.6920999999999999</c:v>
                </c:pt>
                <c:pt idx="363">
                  <c:v>3.7433000000000001</c:v>
                </c:pt>
                <c:pt idx="364">
                  <c:v>3.7936000000000001</c:v>
                </c:pt>
                <c:pt idx="365">
                  <c:v>3.8431000000000002</c:v>
                </c:pt>
                <c:pt idx="366">
                  <c:v>3.8915999999999999</c:v>
                </c:pt>
                <c:pt idx="367">
                  <c:v>3.9392</c:v>
                </c:pt>
                <c:pt idx="368">
                  <c:v>3.9859</c:v>
                </c:pt>
                <c:pt idx="369">
                  <c:v>4.0316999999999998</c:v>
                </c:pt>
                <c:pt idx="370">
                  <c:v>4.0765000000000002</c:v>
                </c:pt>
                <c:pt idx="371">
                  <c:v>4.1203000000000003</c:v>
                </c:pt>
                <c:pt idx="372">
                  <c:v>4.1631999999999998</c:v>
                </c:pt>
                <c:pt idx="373">
                  <c:v>4.2050999999999998</c:v>
                </c:pt>
                <c:pt idx="374">
                  <c:v>4.2460000000000004</c:v>
                </c:pt>
                <c:pt idx="375">
                  <c:v>4.2859999999999996</c:v>
                </c:pt>
                <c:pt idx="376">
                  <c:v>4.3249000000000004</c:v>
                </c:pt>
                <c:pt idx="377">
                  <c:v>4.3628</c:v>
                </c:pt>
                <c:pt idx="378">
                  <c:v>4.3997000000000002</c:v>
                </c:pt>
                <c:pt idx="379">
                  <c:v>4.4356</c:v>
                </c:pt>
                <c:pt idx="380">
                  <c:v>4.4703999999999997</c:v>
                </c:pt>
                <c:pt idx="381">
                  <c:v>4.5041000000000002</c:v>
                </c:pt>
                <c:pt idx="382">
                  <c:v>4.5369000000000002</c:v>
                </c:pt>
                <c:pt idx="383">
                  <c:v>4.5685000000000002</c:v>
                </c:pt>
                <c:pt idx="384">
                  <c:v>4.5991</c:v>
                </c:pt>
                <c:pt idx="385">
                  <c:v>4.6285999999999996</c:v>
                </c:pt>
                <c:pt idx="386">
                  <c:v>4.657</c:v>
                </c:pt>
                <c:pt idx="387">
                  <c:v>4.6843000000000004</c:v>
                </c:pt>
                <c:pt idx="388">
                  <c:v>4.7104999999999997</c:v>
                </c:pt>
                <c:pt idx="389">
                  <c:v>4.7356999999999996</c:v>
                </c:pt>
                <c:pt idx="390">
                  <c:v>4.7596999999999996</c:v>
                </c:pt>
                <c:pt idx="391">
                  <c:v>4.7826000000000004</c:v>
                </c:pt>
                <c:pt idx="392">
                  <c:v>4.8042999999999996</c:v>
                </c:pt>
                <c:pt idx="393">
                  <c:v>4.8250000000000002</c:v>
                </c:pt>
                <c:pt idx="394">
                  <c:v>4.8445</c:v>
                </c:pt>
                <c:pt idx="395">
                  <c:v>4.8628999999999998</c:v>
                </c:pt>
                <c:pt idx="396">
                  <c:v>4.8800999999999997</c:v>
                </c:pt>
                <c:pt idx="397">
                  <c:v>4.8962000000000003</c:v>
                </c:pt>
                <c:pt idx="398">
                  <c:v>4.9111000000000002</c:v>
                </c:pt>
                <c:pt idx="399">
                  <c:v>4.9249000000000001</c:v>
                </c:pt>
                <c:pt idx="400">
                  <c:v>4.9375999999999998</c:v>
                </c:pt>
                <c:pt idx="401">
                  <c:v>4.9490999999999996</c:v>
                </c:pt>
                <c:pt idx="402">
                  <c:v>4.9593999999999996</c:v>
                </c:pt>
                <c:pt idx="403">
                  <c:v>4.9684999999999997</c:v>
                </c:pt>
                <c:pt idx="404">
                  <c:v>4.9764999999999997</c:v>
                </c:pt>
                <c:pt idx="405">
                  <c:v>4.9833999999999996</c:v>
                </c:pt>
                <c:pt idx="406">
                  <c:v>4.9889999999999999</c:v>
                </c:pt>
                <c:pt idx="407">
                  <c:v>4.9935</c:v>
                </c:pt>
                <c:pt idx="408">
                  <c:v>4.9968000000000004</c:v>
                </c:pt>
                <c:pt idx="409">
                  <c:v>4.9989999999999997</c:v>
                </c:pt>
                <c:pt idx="410">
                  <c:v>4.9999000000000002</c:v>
                </c:pt>
                <c:pt idx="411">
                  <c:v>4.9996999999999998</c:v>
                </c:pt>
                <c:pt idx="412">
                  <c:v>4.9984000000000002</c:v>
                </c:pt>
                <c:pt idx="413">
                  <c:v>4.9958</c:v>
                </c:pt>
                <c:pt idx="414">
                  <c:v>4.9920999999999998</c:v>
                </c:pt>
                <c:pt idx="415">
                  <c:v>4.9871999999999996</c:v>
                </c:pt>
                <c:pt idx="416">
                  <c:v>4.9812000000000003</c:v>
                </c:pt>
                <c:pt idx="417">
                  <c:v>4.9739000000000004</c:v>
                </c:pt>
                <c:pt idx="418">
                  <c:v>4.9656000000000002</c:v>
                </c:pt>
                <c:pt idx="419">
                  <c:v>4.9560000000000004</c:v>
                </c:pt>
                <c:pt idx="420">
                  <c:v>4.9452999999999996</c:v>
                </c:pt>
                <c:pt idx="421">
                  <c:v>4.9333999999999998</c:v>
                </c:pt>
                <c:pt idx="422">
                  <c:v>4.9203999999999999</c:v>
                </c:pt>
                <c:pt idx="423">
                  <c:v>4.9062000000000001</c:v>
                </c:pt>
                <c:pt idx="424">
                  <c:v>4.8909000000000002</c:v>
                </c:pt>
                <c:pt idx="425">
                  <c:v>4.8743999999999996</c:v>
                </c:pt>
                <c:pt idx="426">
                  <c:v>4.8567999999999998</c:v>
                </c:pt>
                <c:pt idx="427">
                  <c:v>4.8380000000000001</c:v>
                </c:pt>
                <c:pt idx="428">
                  <c:v>4.8181000000000003</c:v>
                </c:pt>
                <c:pt idx="429">
                  <c:v>4.7971000000000004</c:v>
                </c:pt>
                <c:pt idx="430">
                  <c:v>4.7748999999999997</c:v>
                </c:pt>
                <c:pt idx="431">
                  <c:v>4.7515999999999998</c:v>
                </c:pt>
                <c:pt idx="432">
                  <c:v>4.7272999999999996</c:v>
                </c:pt>
                <c:pt idx="433">
                  <c:v>4.7018000000000004</c:v>
                </c:pt>
                <c:pt idx="434">
                  <c:v>4.6752000000000002</c:v>
                </c:pt>
                <c:pt idx="435">
                  <c:v>4.6475</c:v>
                </c:pt>
                <c:pt idx="436">
                  <c:v>4.6186999999999996</c:v>
                </c:pt>
                <c:pt idx="437">
                  <c:v>4.5888</c:v>
                </c:pt>
                <c:pt idx="438">
                  <c:v>4.5579000000000001</c:v>
                </c:pt>
                <c:pt idx="439">
                  <c:v>4.5259</c:v>
                </c:pt>
                <c:pt idx="440">
                  <c:v>4.4927999999999999</c:v>
                </c:pt>
                <c:pt idx="441">
                  <c:v>4.4587000000000003</c:v>
                </c:pt>
                <c:pt idx="442">
                  <c:v>4.4234999999999998</c:v>
                </c:pt>
                <c:pt idx="443">
                  <c:v>4.3872999999999998</c:v>
                </c:pt>
                <c:pt idx="444">
                  <c:v>4.3501000000000003</c:v>
                </c:pt>
                <c:pt idx="445">
                  <c:v>4.3117999999999999</c:v>
                </c:pt>
                <c:pt idx="446">
                  <c:v>4.2725</c:v>
                </c:pt>
                <c:pt idx="447">
                  <c:v>4.2323000000000004</c:v>
                </c:pt>
                <c:pt idx="448">
                  <c:v>4.1909999999999998</c:v>
                </c:pt>
                <c:pt idx="449">
                  <c:v>4.1487999999999996</c:v>
                </c:pt>
                <c:pt idx="450">
                  <c:v>4.1055999999999999</c:v>
                </c:pt>
                <c:pt idx="451">
                  <c:v>4.0613999999999999</c:v>
                </c:pt>
                <c:pt idx="452">
                  <c:v>4.0162000000000004</c:v>
                </c:pt>
                <c:pt idx="453">
                  <c:v>3.9702000000000002</c:v>
                </c:pt>
                <c:pt idx="454">
                  <c:v>3.9232</c:v>
                </c:pt>
                <c:pt idx="455">
                  <c:v>3.8752</c:v>
                </c:pt>
                <c:pt idx="456">
                  <c:v>3.8264</c:v>
                </c:pt>
                <c:pt idx="457">
                  <c:v>3.7766999999999999</c:v>
                </c:pt>
                <c:pt idx="458">
                  <c:v>3.7261000000000002</c:v>
                </c:pt>
                <c:pt idx="459">
                  <c:v>3.6745999999999999</c:v>
                </c:pt>
                <c:pt idx="460">
                  <c:v>3.6221999999999999</c:v>
                </c:pt>
                <c:pt idx="461">
                  <c:v>3.569</c:v>
                </c:pt>
                <c:pt idx="462">
                  <c:v>3.5150000000000001</c:v>
                </c:pt>
                <c:pt idx="463">
                  <c:v>3.4601000000000002</c:v>
                </c:pt>
                <c:pt idx="464">
                  <c:v>3.4045000000000001</c:v>
                </c:pt>
                <c:pt idx="465">
                  <c:v>3.3479999999999999</c:v>
                </c:pt>
                <c:pt idx="466">
                  <c:v>3.2907000000000002</c:v>
                </c:pt>
                <c:pt idx="467">
                  <c:v>3.2326999999999999</c:v>
                </c:pt>
                <c:pt idx="468">
                  <c:v>3.1739000000000002</c:v>
                </c:pt>
                <c:pt idx="469">
                  <c:v>3.1143999999999998</c:v>
                </c:pt>
                <c:pt idx="470">
                  <c:v>3.0541</c:v>
                </c:pt>
                <c:pt idx="471">
                  <c:v>2.9931999999999999</c:v>
                </c:pt>
                <c:pt idx="472">
                  <c:v>2.9315000000000002</c:v>
                </c:pt>
                <c:pt idx="473">
                  <c:v>2.8691</c:v>
                </c:pt>
                <c:pt idx="474">
                  <c:v>2.8060999999999998</c:v>
                </c:pt>
                <c:pt idx="475">
                  <c:v>2.7423999999999999</c:v>
                </c:pt>
                <c:pt idx="476">
                  <c:v>2.6781000000000001</c:v>
                </c:pt>
                <c:pt idx="477">
                  <c:v>2.6131000000000002</c:v>
                </c:pt>
                <c:pt idx="478">
                  <c:v>2.5474999999999999</c:v>
                </c:pt>
                <c:pt idx="479">
                  <c:v>2.4813000000000001</c:v>
                </c:pt>
                <c:pt idx="480">
                  <c:v>2.4146000000000001</c:v>
                </c:pt>
                <c:pt idx="481">
                  <c:v>2.3473000000000002</c:v>
                </c:pt>
                <c:pt idx="482">
                  <c:v>2.2793999999999999</c:v>
                </c:pt>
                <c:pt idx="483">
                  <c:v>2.2109999999999999</c:v>
                </c:pt>
                <c:pt idx="484">
                  <c:v>2.1419999999999999</c:v>
                </c:pt>
                <c:pt idx="485">
                  <c:v>2.0726</c:v>
                </c:pt>
                <c:pt idx="486">
                  <c:v>2.0026999999999999</c:v>
                </c:pt>
                <c:pt idx="487">
                  <c:v>1.9322999999999999</c:v>
                </c:pt>
                <c:pt idx="488">
                  <c:v>1.8614999999999999</c:v>
                </c:pt>
                <c:pt idx="489">
                  <c:v>1.7902</c:v>
                </c:pt>
                <c:pt idx="490">
                  <c:v>1.7184999999999999</c:v>
                </c:pt>
                <c:pt idx="491">
                  <c:v>1.6464000000000001</c:v>
                </c:pt>
                <c:pt idx="492">
                  <c:v>1.5739000000000001</c:v>
                </c:pt>
                <c:pt idx="493">
                  <c:v>1.5011000000000001</c:v>
                </c:pt>
                <c:pt idx="494">
                  <c:v>1.4278999999999999</c:v>
                </c:pt>
                <c:pt idx="495">
                  <c:v>1.3543000000000001</c:v>
                </c:pt>
                <c:pt idx="496">
                  <c:v>1.2805</c:v>
                </c:pt>
                <c:pt idx="497">
                  <c:v>1.2062999999999999</c:v>
                </c:pt>
                <c:pt idx="498">
                  <c:v>1.1318999999999999</c:v>
                </c:pt>
                <c:pt idx="499">
                  <c:v>1.0571999999999999</c:v>
                </c:pt>
                <c:pt idx="500">
                  <c:v>0.98223000000000005</c:v>
                </c:pt>
                <c:pt idx="501">
                  <c:v>0.90705000000000002</c:v>
                </c:pt>
                <c:pt idx="502">
                  <c:v>0.83165</c:v>
                </c:pt>
                <c:pt idx="503">
                  <c:v>0.75605999999999995</c:v>
                </c:pt>
                <c:pt idx="504">
                  <c:v>0.68028999999999995</c:v>
                </c:pt>
                <c:pt idx="505">
                  <c:v>0.60436000000000001</c:v>
                </c:pt>
                <c:pt idx="506">
                  <c:v>0.52829999999999999</c:v>
                </c:pt>
                <c:pt idx="507">
                  <c:v>0.4521</c:v>
                </c:pt>
                <c:pt idx="508">
                  <c:v>0.37580000000000002</c:v>
                </c:pt>
                <c:pt idx="509">
                  <c:v>0.29942000000000002</c:v>
                </c:pt>
                <c:pt idx="510">
                  <c:v>0.22295999999999999</c:v>
                </c:pt>
                <c:pt idx="511">
                  <c:v>0.14645</c:v>
                </c:pt>
                <c:pt idx="512">
                  <c:v>6.9905999999999996E-2</c:v>
                </c:pt>
                <c:pt idx="513">
                  <c:v>-6.6540999999999996E-3</c:v>
                </c:pt>
                <c:pt idx="514">
                  <c:v>-8.3212999999999995E-2</c:v>
                </c:pt>
                <c:pt idx="515">
                  <c:v>-0.15975</c:v>
                </c:pt>
                <c:pt idx="516">
                  <c:v>-0.23624999999999999</c:v>
                </c:pt>
                <c:pt idx="517">
                  <c:v>-0.31269999999999998</c:v>
                </c:pt>
                <c:pt idx="518">
                  <c:v>-0.38907000000000003</c:v>
                </c:pt>
                <c:pt idx="519">
                  <c:v>-0.46534999999999999</c:v>
                </c:pt>
                <c:pt idx="520">
                  <c:v>-0.54152999999999996</c:v>
                </c:pt>
                <c:pt idx="521">
                  <c:v>-0.61756999999999995</c:v>
                </c:pt>
                <c:pt idx="522">
                  <c:v>-0.69347000000000003</c:v>
                </c:pt>
                <c:pt idx="523">
                  <c:v>-0.76920999999999995</c:v>
                </c:pt>
                <c:pt idx="524">
                  <c:v>-0.84477000000000002</c:v>
                </c:pt>
                <c:pt idx="525">
                  <c:v>-0.92013</c:v>
                </c:pt>
                <c:pt idx="526">
                  <c:v>-0.99526999999999999</c:v>
                </c:pt>
                <c:pt idx="527">
                  <c:v>-1.0702</c:v>
                </c:pt>
                <c:pt idx="528">
                  <c:v>-1.1448</c:v>
                </c:pt>
                <c:pt idx="529">
                  <c:v>-1.2192000000000001</c:v>
                </c:pt>
                <c:pt idx="530">
                  <c:v>-1.2932999999999999</c:v>
                </c:pt>
                <c:pt idx="531">
                  <c:v>-1.3671</c:v>
                </c:pt>
                <c:pt idx="532">
                  <c:v>-1.4406000000000001</c:v>
                </c:pt>
                <c:pt idx="533">
                  <c:v>-1.5138</c:v>
                </c:pt>
                <c:pt idx="534">
                  <c:v>-1.5866</c:v>
                </c:pt>
                <c:pt idx="535">
                  <c:v>-1.659</c:v>
                </c:pt>
                <c:pt idx="536">
                  <c:v>-1.7310000000000001</c:v>
                </c:pt>
                <c:pt idx="537">
                  <c:v>-1.8026</c:v>
                </c:pt>
                <c:pt idx="538">
                  <c:v>-1.8737999999999999</c:v>
                </c:pt>
                <c:pt idx="539">
                  <c:v>-1.9446000000000001</c:v>
                </c:pt>
                <c:pt idx="540">
                  <c:v>-2.0148999999999999</c:v>
                </c:pt>
                <c:pt idx="541">
                  <c:v>-2.0847000000000002</c:v>
                </c:pt>
                <c:pt idx="542">
                  <c:v>-2.1541000000000001</c:v>
                </c:pt>
                <c:pt idx="543">
                  <c:v>-2.2229000000000001</c:v>
                </c:pt>
                <c:pt idx="544">
                  <c:v>-2.2911999999999999</c:v>
                </c:pt>
                <c:pt idx="545">
                  <c:v>-2.359</c:v>
                </c:pt>
                <c:pt idx="546">
                  <c:v>-2.4262000000000001</c:v>
                </c:pt>
                <c:pt idx="547">
                  <c:v>-2.4929000000000001</c:v>
                </c:pt>
                <c:pt idx="548">
                  <c:v>-2.5590000000000002</c:v>
                </c:pt>
                <c:pt idx="549">
                  <c:v>-2.6244000000000001</c:v>
                </c:pt>
                <c:pt idx="550">
                  <c:v>-2.6892999999999998</c:v>
                </c:pt>
                <c:pt idx="551">
                  <c:v>-2.7534999999999998</c:v>
                </c:pt>
                <c:pt idx="552">
                  <c:v>-2.8170999999999999</c:v>
                </c:pt>
                <c:pt idx="553">
                  <c:v>-2.88</c:v>
                </c:pt>
                <c:pt idx="554">
                  <c:v>-2.9422999999999999</c:v>
                </c:pt>
                <c:pt idx="555">
                  <c:v>-3.0038</c:v>
                </c:pt>
                <c:pt idx="556">
                  <c:v>-3.0647000000000002</c:v>
                </c:pt>
                <c:pt idx="557">
                  <c:v>-3.1248</c:v>
                </c:pt>
                <c:pt idx="558">
                  <c:v>-3.1842000000000001</c:v>
                </c:pt>
                <c:pt idx="559">
                  <c:v>-3.2429000000000001</c:v>
                </c:pt>
                <c:pt idx="560">
                  <c:v>-3.3007</c:v>
                </c:pt>
                <c:pt idx="561">
                  <c:v>-3.3578999999999999</c:v>
                </c:pt>
                <c:pt idx="562">
                  <c:v>-3.4142000000000001</c:v>
                </c:pt>
                <c:pt idx="563">
                  <c:v>-3.4697</c:v>
                </c:pt>
                <c:pt idx="564">
                  <c:v>-3.5244</c:v>
                </c:pt>
                <c:pt idx="565">
                  <c:v>-3.5783</c:v>
                </c:pt>
                <c:pt idx="566">
                  <c:v>-3.6314000000000002</c:v>
                </c:pt>
                <c:pt idx="567">
                  <c:v>-3.6836000000000002</c:v>
                </c:pt>
                <c:pt idx="568">
                  <c:v>-3.7349000000000001</c:v>
                </c:pt>
                <c:pt idx="569">
                  <c:v>-3.7854000000000001</c:v>
                </c:pt>
                <c:pt idx="570">
                  <c:v>-3.835</c:v>
                </c:pt>
                <c:pt idx="571">
                  <c:v>-3.8835999999999999</c:v>
                </c:pt>
                <c:pt idx="572">
                  <c:v>-3.9314</c:v>
                </c:pt>
                <c:pt idx="573">
                  <c:v>-3.9782999999999999</c:v>
                </c:pt>
                <c:pt idx="574">
                  <c:v>-4.0242000000000004</c:v>
                </c:pt>
                <c:pt idx="575">
                  <c:v>-4.0690999999999997</c:v>
                </c:pt>
                <c:pt idx="576">
                  <c:v>-4.1131000000000002</c:v>
                </c:pt>
                <c:pt idx="577">
                  <c:v>-4.1562000000000001</c:v>
                </c:pt>
                <c:pt idx="578">
                  <c:v>-4.1982999999999997</c:v>
                </c:pt>
                <c:pt idx="579">
                  <c:v>-4.2393999999999998</c:v>
                </c:pt>
                <c:pt idx="580">
                  <c:v>-4.2793999999999999</c:v>
                </c:pt>
                <c:pt idx="581">
                  <c:v>-4.3185000000000002</c:v>
                </c:pt>
                <c:pt idx="582">
                  <c:v>-4.3566000000000003</c:v>
                </c:pt>
                <c:pt idx="583">
                  <c:v>-4.3936999999999999</c:v>
                </c:pt>
                <c:pt idx="584">
                  <c:v>-4.4297000000000004</c:v>
                </c:pt>
                <c:pt idx="585">
                  <c:v>-4.4646999999999997</c:v>
                </c:pt>
                <c:pt idx="586">
                  <c:v>-4.4985999999999997</c:v>
                </c:pt>
                <c:pt idx="587">
                  <c:v>-4.5315000000000003</c:v>
                </c:pt>
                <c:pt idx="588">
                  <c:v>-4.5632999999999999</c:v>
                </c:pt>
                <c:pt idx="589">
                  <c:v>-4.5941000000000001</c:v>
                </c:pt>
                <c:pt idx="590">
                  <c:v>-4.6238000000000001</c:v>
                </c:pt>
                <c:pt idx="591">
                  <c:v>-4.6524000000000001</c:v>
                </c:pt>
                <c:pt idx="592">
                  <c:v>-4.6798999999999999</c:v>
                </c:pt>
                <c:pt idx="593">
                  <c:v>-4.7062999999999997</c:v>
                </c:pt>
                <c:pt idx="594">
                  <c:v>-4.7316000000000003</c:v>
                </c:pt>
                <c:pt idx="595">
                  <c:v>-4.7557999999999998</c:v>
                </c:pt>
                <c:pt idx="596">
                  <c:v>-4.7789000000000001</c:v>
                </c:pt>
                <c:pt idx="597">
                  <c:v>-4.8007999999999997</c:v>
                </c:pt>
                <c:pt idx="598">
                  <c:v>-4.8216000000000001</c:v>
                </c:pt>
                <c:pt idx="599">
                  <c:v>-4.8413000000000004</c:v>
                </c:pt>
                <c:pt idx="600">
                  <c:v>-4.8598999999999997</c:v>
                </c:pt>
                <c:pt idx="601">
                  <c:v>-4.8773</c:v>
                </c:pt>
                <c:pt idx="602">
                  <c:v>-4.8936000000000002</c:v>
                </c:pt>
                <c:pt idx="603">
                  <c:v>-4.9086999999999996</c:v>
                </c:pt>
                <c:pt idx="604">
                  <c:v>-4.9226999999999999</c:v>
                </c:pt>
                <c:pt idx="605">
                  <c:v>-4.9356</c:v>
                </c:pt>
                <c:pt idx="606">
                  <c:v>-4.9471999999999996</c:v>
                </c:pt>
                <c:pt idx="607">
                  <c:v>-4.9577</c:v>
                </c:pt>
                <c:pt idx="608">
                  <c:v>-4.9671000000000003</c:v>
                </c:pt>
                <c:pt idx="609">
                  <c:v>-4.9752999999999998</c:v>
                </c:pt>
                <c:pt idx="610">
                  <c:v>-4.9823000000000004</c:v>
                </c:pt>
                <c:pt idx="611">
                  <c:v>-4.9882</c:v>
                </c:pt>
                <c:pt idx="612">
                  <c:v>-4.9927999999999999</c:v>
                </c:pt>
                <c:pt idx="613">
                  <c:v>-4.9962999999999997</c:v>
                </c:pt>
                <c:pt idx="614">
                  <c:v>-4.9987000000000004</c:v>
                </c:pt>
                <c:pt idx="615">
                  <c:v>-4.9999000000000002</c:v>
                </c:pt>
                <c:pt idx="616">
                  <c:v>-4.9997999999999996</c:v>
                </c:pt>
                <c:pt idx="617">
                  <c:v>-4.9987000000000004</c:v>
                </c:pt>
                <c:pt idx="618">
                  <c:v>-4.9962999999999997</c:v>
                </c:pt>
                <c:pt idx="619">
                  <c:v>-4.9927999999999999</c:v>
                </c:pt>
                <c:pt idx="620">
                  <c:v>-4.9881000000000002</c:v>
                </c:pt>
                <c:pt idx="621">
                  <c:v>-4.9821999999999997</c:v>
                </c:pt>
                <c:pt idx="622">
                  <c:v>-4.9752000000000001</c:v>
                </c:pt>
                <c:pt idx="623">
                  <c:v>-4.9669999999999996</c:v>
                </c:pt>
                <c:pt idx="624">
                  <c:v>-4.9577</c:v>
                </c:pt>
                <c:pt idx="625">
                  <c:v>-4.9470999999999998</c:v>
                </c:pt>
                <c:pt idx="626">
                  <c:v>-4.9355000000000002</c:v>
                </c:pt>
                <c:pt idx="627">
                  <c:v>-4.9226000000000001</c:v>
                </c:pt>
                <c:pt idx="628">
                  <c:v>-4.9085999999999999</c:v>
                </c:pt>
                <c:pt idx="629">
                  <c:v>-4.8935000000000004</c:v>
                </c:pt>
                <c:pt idx="630">
                  <c:v>-4.8772000000000002</c:v>
                </c:pt>
                <c:pt idx="631">
                  <c:v>-4.8597000000000001</c:v>
                </c:pt>
                <c:pt idx="632">
                  <c:v>-4.8411999999999997</c:v>
                </c:pt>
                <c:pt idx="633">
                  <c:v>-4.8215000000000003</c:v>
                </c:pt>
                <c:pt idx="634">
                  <c:v>-4.8006000000000002</c:v>
                </c:pt>
                <c:pt idx="635">
                  <c:v>-4.7786999999999997</c:v>
                </c:pt>
                <c:pt idx="636">
                  <c:v>-4.7556000000000003</c:v>
                </c:pt>
                <c:pt idx="637">
                  <c:v>-4.7313999999999998</c:v>
                </c:pt>
                <c:pt idx="638">
                  <c:v>-4.7061000000000002</c:v>
                </c:pt>
                <c:pt idx="639">
                  <c:v>-4.6795999999999998</c:v>
                </c:pt>
                <c:pt idx="640">
                  <c:v>-4.6520999999999999</c:v>
                </c:pt>
                <c:pt idx="641">
                  <c:v>-4.6234999999999999</c:v>
                </c:pt>
                <c:pt idx="642">
                  <c:v>-4.5937999999999999</c:v>
                </c:pt>
                <c:pt idx="643">
                  <c:v>-4.5631000000000004</c:v>
                </c:pt>
                <c:pt idx="644">
                  <c:v>-4.5312000000000001</c:v>
                </c:pt>
                <c:pt idx="645">
                  <c:v>-4.4983000000000004</c:v>
                </c:pt>
                <c:pt idx="646">
                  <c:v>-4.4644000000000004</c:v>
                </c:pt>
                <c:pt idx="647">
                  <c:v>-4.4294000000000002</c:v>
                </c:pt>
                <c:pt idx="648">
                  <c:v>-4.3933999999999997</c:v>
                </c:pt>
                <c:pt idx="649">
                  <c:v>-4.3563000000000001</c:v>
                </c:pt>
                <c:pt idx="650">
                  <c:v>-4.3182</c:v>
                </c:pt>
                <c:pt idx="651">
                  <c:v>-4.2790999999999997</c:v>
                </c:pt>
                <c:pt idx="652">
                  <c:v>-4.2389999999999999</c:v>
                </c:pt>
                <c:pt idx="653">
                  <c:v>-4.1978999999999997</c:v>
                </c:pt>
                <c:pt idx="654">
                  <c:v>-4.1558000000000002</c:v>
                </c:pt>
                <c:pt idx="655">
                  <c:v>-4.1128</c:v>
                </c:pt>
                <c:pt idx="656">
                  <c:v>-4.0686999999999998</c:v>
                </c:pt>
                <c:pt idx="657">
                  <c:v>-4.0237999999999996</c:v>
                </c:pt>
                <c:pt idx="658">
                  <c:v>-3.9779</c:v>
                </c:pt>
                <c:pt idx="659">
                  <c:v>-3.931</c:v>
                </c:pt>
                <c:pt idx="660">
                  <c:v>-3.8832</c:v>
                </c:pt>
                <c:pt idx="661">
                  <c:v>-3.8344999999999998</c:v>
                </c:pt>
                <c:pt idx="662">
                  <c:v>-3.7850000000000001</c:v>
                </c:pt>
                <c:pt idx="663">
                  <c:v>-3.7345000000000002</c:v>
                </c:pt>
                <c:pt idx="664">
                  <c:v>-3.6831999999999998</c:v>
                </c:pt>
                <c:pt idx="665">
                  <c:v>-3.6309</c:v>
                </c:pt>
                <c:pt idx="666">
                  <c:v>-3.5779000000000001</c:v>
                </c:pt>
                <c:pt idx="667">
                  <c:v>-3.524</c:v>
                </c:pt>
                <c:pt idx="668">
                  <c:v>-3.4693000000000001</c:v>
                </c:pt>
                <c:pt idx="669">
                  <c:v>-3.4137</c:v>
                </c:pt>
                <c:pt idx="670">
                  <c:v>-3.3574000000000002</c:v>
                </c:pt>
                <c:pt idx="671">
                  <c:v>-3.3003</c:v>
                </c:pt>
                <c:pt idx="672">
                  <c:v>-3.2423999999999999</c:v>
                </c:pt>
                <c:pt idx="673">
                  <c:v>-3.1837</c:v>
                </c:pt>
                <c:pt idx="674">
                  <c:v>-3.1242999999999999</c:v>
                </c:pt>
                <c:pt idx="675">
                  <c:v>-3.0640999999999998</c:v>
                </c:pt>
                <c:pt idx="676">
                  <c:v>-3.0032999999999999</c:v>
                </c:pt>
                <c:pt idx="677">
                  <c:v>-2.9417</c:v>
                </c:pt>
                <c:pt idx="678">
                  <c:v>-2.8795000000000002</c:v>
                </c:pt>
                <c:pt idx="679">
                  <c:v>-2.8166000000000002</c:v>
                </c:pt>
                <c:pt idx="680">
                  <c:v>-2.7530000000000001</c:v>
                </c:pt>
                <c:pt idx="681">
                  <c:v>-2.6886999999999999</c:v>
                </c:pt>
                <c:pt idx="682">
                  <c:v>-2.6238999999999999</c:v>
                </c:pt>
                <c:pt idx="683">
                  <c:v>-2.5583999999999998</c:v>
                </c:pt>
                <c:pt idx="684">
                  <c:v>-2.4923000000000002</c:v>
                </c:pt>
                <c:pt idx="685">
                  <c:v>-2.4256000000000002</c:v>
                </c:pt>
                <c:pt idx="686">
                  <c:v>-2.3584000000000001</c:v>
                </c:pt>
                <c:pt idx="687">
                  <c:v>-2.2906</c:v>
                </c:pt>
                <c:pt idx="688">
                  <c:v>-2.2223000000000002</c:v>
                </c:pt>
                <c:pt idx="689">
                  <c:v>-2.1535000000000002</c:v>
                </c:pt>
                <c:pt idx="690">
                  <c:v>-2.0840999999999998</c:v>
                </c:pt>
                <c:pt idx="691">
                  <c:v>-2.0143</c:v>
                </c:pt>
                <c:pt idx="692">
                  <c:v>-1.944</c:v>
                </c:pt>
                <c:pt idx="693">
                  <c:v>-1.8732</c:v>
                </c:pt>
                <c:pt idx="694">
                  <c:v>-1.802</c:v>
                </c:pt>
                <c:pt idx="695">
                  <c:v>-1.7303999999999999</c:v>
                </c:pt>
                <c:pt idx="696">
                  <c:v>-1.6584000000000001</c:v>
                </c:pt>
                <c:pt idx="697">
                  <c:v>-1.5859000000000001</c:v>
                </c:pt>
                <c:pt idx="698">
                  <c:v>-1.5130999999999999</c:v>
                </c:pt>
                <c:pt idx="699">
                  <c:v>-1.44</c:v>
                </c:pt>
                <c:pt idx="700">
                  <c:v>-1.3665</c:v>
                </c:pt>
                <c:pt idx="701">
                  <c:v>-1.2927</c:v>
                </c:pt>
                <c:pt idx="702">
                  <c:v>-1.2185999999999999</c:v>
                </c:pt>
                <c:pt idx="703">
                  <c:v>-1.1442000000000001</c:v>
                </c:pt>
                <c:pt idx="704">
                  <c:v>-1.0694999999999999</c:v>
                </c:pt>
                <c:pt idx="705">
                  <c:v>-0.99463000000000001</c:v>
                </c:pt>
                <c:pt idx="706">
                  <c:v>-0.91947999999999996</c:v>
                </c:pt>
                <c:pt idx="707">
                  <c:v>-0.84411999999999998</c:v>
                </c:pt>
                <c:pt idx="708">
                  <c:v>-0.76856000000000002</c:v>
                </c:pt>
                <c:pt idx="709">
                  <c:v>-0.69281999999999999</c:v>
                </c:pt>
                <c:pt idx="710">
                  <c:v>-0.61692000000000002</c:v>
                </c:pt>
                <c:pt idx="711">
                  <c:v>-0.54086999999999996</c:v>
                </c:pt>
                <c:pt idx="712">
                  <c:v>-0.4647</c:v>
                </c:pt>
                <c:pt idx="713">
                  <c:v>-0.38841999999999999</c:v>
                </c:pt>
                <c:pt idx="714">
                  <c:v>-0.31203999999999998</c:v>
                </c:pt>
                <c:pt idx="715">
                  <c:v>-0.2356</c:v>
                </c:pt>
                <c:pt idx="716">
                  <c:v>-0.15909000000000001</c:v>
                </c:pt>
                <c:pt idx="717">
                  <c:v>-8.2555000000000003E-2</c:v>
                </c:pt>
                <c:pt idx="718">
                  <c:v>-5.9968E-3</c:v>
                </c:pt>
                <c:pt idx="719">
                  <c:v>7.0563000000000001E-2</c:v>
                </c:pt>
                <c:pt idx="720">
                  <c:v>0.14710999999999999</c:v>
                </c:pt>
                <c:pt idx="721">
                  <c:v>0.22362000000000001</c:v>
                </c:pt>
                <c:pt idx="722">
                  <c:v>0.30007</c:v>
                </c:pt>
                <c:pt idx="723">
                  <c:v>0.37646000000000002</c:v>
                </c:pt>
                <c:pt idx="724">
                  <c:v>0.45276</c:v>
                </c:pt>
                <c:pt idx="725">
                  <c:v>0.52895000000000003</c:v>
                </c:pt>
                <c:pt idx="726">
                  <c:v>0.60502</c:v>
                </c:pt>
                <c:pt idx="727">
                  <c:v>0.68093999999999999</c:v>
                </c:pt>
                <c:pt idx="728">
                  <c:v>0.75670999999999999</c:v>
                </c:pt>
                <c:pt idx="729">
                  <c:v>0.83230000000000004</c:v>
                </c:pt>
                <c:pt idx="730">
                  <c:v>0.90769</c:v>
                </c:pt>
                <c:pt idx="731">
                  <c:v>0.98287000000000002</c:v>
                </c:pt>
                <c:pt idx="732">
                  <c:v>1.0578000000000001</c:v>
                </c:pt>
                <c:pt idx="733">
                  <c:v>1.1325000000000001</c:v>
                </c:pt>
                <c:pt idx="734">
                  <c:v>1.2070000000000001</c:v>
                </c:pt>
                <c:pt idx="735">
                  <c:v>1.2810999999999999</c:v>
                </c:pt>
                <c:pt idx="736">
                  <c:v>1.355</c:v>
                </c:pt>
                <c:pt idx="737">
                  <c:v>1.4285000000000001</c:v>
                </c:pt>
                <c:pt idx="738">
                  <c:v>1.5017</c:v>
                </c:pt>
                <c:pt idx="739">
                  <c:v>1.5746</c:v>
                </c:pt>
                <c:pt idx="740">
                  <c:v>1.647</c:v>
                </c:pt>
                <c:pt idx="741">
                  <c:v>1.7191000000000001</c:v>
                </c:pt>
                <c:pt idx="742">
                  <c:v>1.7907999999999999</c:v>
                </c:pt>
                <c:pt idx="743">
                  <c:v>1.8621000000000001</c:v>
                </c:pt>
                <c:pt idx="744">
                  <c:v>1.9329000000000001</c:v>
                </c:pt>
                <c:pt idx="745">
                  <c:v>2.0032999999999999</c:v>
                </c:pt>
                <c:pt idx="746">
                  <c:v>2.0731999999999999</c:v>
                </c:pt>
                <c:pt idx="747">
                  <c:v>2.1425999999999998</c:v>
                </c:pt>
                <c:pt idx="748">
                  <c:v>2.2115999999999998</c:v>
                </c:pt>
                <c:pt idx="749">
                  <c:v>2.2799999999999998</c:v>
                </c:pt>
                <c:pt idx="750">
                  <c:v>2.3477999999999999</c:v>
                </c:pt>
                <c:pt idx="751">
                  <c:v>2.4152</c:v>
                </c:pt>
                <c:pt idx="752">
                  <c:v>2.4819</c:v>
                </c:pt>
                <c:pt idx="753">
                  <c:v>2.5480999999999998</c:v>
                </c:pt>
                <c:pt idx="754">
                  <c:v>2.6137000000000001</c:v>
                </c:pt>
                <c:pt idx="755">
                  <c:v>2.6785999999999999</c:v>
                </c:pt>
                <c:pt idx="756">
                  <c:v>2.7429000000000001</c:v>
                </c:pt>
                <c:pt idx="757">
                  <c:v>2.8066</c:v>
                </c:pt>
                <c:pt idx="758">
                  <c:v>2.8696999999999999</c:v>
                </c:pt>
                <c:pt idx="759">
                  <c:v>2.9319999999999999</c:v>
                </c:pt>
                <c:pt idx="760">
                  <c:v>2.9937</c:v>
                </c:pt>
                <c:pt idx="761">
                  <c:v>3.0547</c:v>
                </c:pt>
                <c:pt idx="762">
                  <c:v>3.1149</c:v>
                </c:pt>
                <c:pt idx="763">
                  <c:v>3.1743999999999999</c:v>
                </c:pt>
                <c:pt idx="764">
                  <c:v>3.2332000000000001</c:v>
                </c:pt>
                <c:pt idx="765">
                  <c:v>3.2911999999999999</c:v>
                </c:pt>
                <c:pt idx="766">
                  <c:v>3.3485</c:v>
                </c:pt>
                <c:pt idx="767">
                  <c:v>3.4049</c:v>
                </c:pt>
                <c:pt idx="768">
                  <c:v>3.4605999999999999</c:v>
                </c:pt>
                <c:pt idx="769">
                  <c:v>3.5154999999999998</c:v>
                </c:pt>
                <c:pt idx="770">
                  <c:v>3.5695000000000001</c:v>
                </c:pt>
                <c:pt idx="771">
                  <c:v>3.6227</c:v>
                </c:pt>
                <c:pt idx="772">
                  <c:v>3.6749999999999998</c:v>
                </c:pt>
                <c:pt idx="773">
                  <c:v>3.7265000000000001</c:v>
                </c:pt>
                <c:pt idx="774">
                  <c:v>3.7770999999999999</c:v>
                </c:pt>
                <c:pt idx="775">
                  <c:v>3.8268</c:v>
                </c:pt>
                <c:pt idx="776">
                  <c:v>3.8757000000000001</c:v>
                </c:pt>
                <c:pt idx="777">
                  <c:v>3.9236</c:v>
                </c:pt>
                <c:pt idx="778">
                  <c:v>3.9706000000000001</c:v>
                </c:pt>
                <c:pt idx="779">
                  <c:v>4.0166000000000004</c:v>
                </c:pt>
                <c:pt idx="780">
                  <c:v>4.0617999999999999</c:v>
                </c:pt>
                <c:pt idx="781">
                  <c:v>4.1059000000000001</c:v>
                </c:pt>
                <c:pt idx="782">
                  <c:v>4.1490999999999998</c:v>
                </c:pt>
                <c:pt idx="783">
                  <c:v>4.1913999999999998</c:v>
                </c:pt>
                <c:pt idx="784">
                  <c:v>4.2325999999999997</c:v>
                </c:pt>
                <c:pt idx="785">
                  <c:v>4.2728999999999999</c:v>
                </c:pt>
                <c:pt idx="786">
                  <c:v>4.3121</c:v>
                </c:pt>
                <c:pt idx="787">
                  <c:v>4.3503999999999996</c:v>
                </c:pt>
                <c:pt idx="788">
                  <c:v>4.3875999999999999</c:v>
                </c:pt>
                <c:pt idx="789">
                  <c:v>4.4238</c:v>
                </c:pt>
                <c:pt idx="790">
                  <c:v>4.4589999999999996</c:v>
                </c:pt>
                <c:pt idx="791">
                  <c:v>4.4931000000000001</c:v>
                </c:pt>
                <c:pt idx="792">
                  <c:v>4.5262000000000002</c:v>
                </c:pt>
                <c:pt idx="793">
                  <c:v>4.5582000000000003</c:v>
                </c:pt>
                <c:pt idx="794">
                  <c:v>4.5891000000000002</c:v>
                </c:pt>
                <c:pt idx="795">
                  <c:v>4.6189</c:v>
                </c:pt>
                <c:pt idx="796">
                  <c:v>4.6477000000000004</c:v>
                </c:pt>
                <c:pt idx="797">
                  <c:v>4.6753999999999998</c:v>
                </c:pt>
                <c:pt idx="798">
                  <c:v>4.702</c:v>
                </c:pt>
                <c:pt idx="799">
                  <c:v>4.7275</c:v>
                </c:pt>
                <c:pt idx="800">
                  <c:v>4.7519</c:v>
                </c:pt>
                <c:pt idx="801">
                  <c:v>4.7751000000000001</c:v>
                </c:pt>
                <c:pt idx="802">
                  <c:v>4.7972999999999999</c:v>
                </c:pt>
                <c:pt idx="803">
                  <c:v>4.8182999999999998</c:v>
                </c:pt>
                <c:pt idx="804">
                  <c:v>4.8381999999999996</c:v>
                </c:pt>
                <c:pt idx="805">
                  <c:v>4.8569000000000004</c:v>
                </c:pt>
                <c:pt idx="806">
                  <c:v>4.8745000000000003</c:v>
                </c:pt>
                <c:pt idx="807">
                  <c:v>4.891</c:v>
                </c:pt>
                <c:pt idx="808">
                  <c:v>4.9062999999999999</c:v>
                </c:pt>
                <c:pt idx="809">
                  <c:v>4.9204999999999997</c:v>
                </c:pt>
                <c:pt idx="810">
                  <c:v>4.9335000000000004</c:v>
                </c:pt>
                <c:pt idx="811">
                  <c:v>4.9454000000000002</c:v>
                </c:pt>
                <c:pt idx="812">
                  <c:v>4.9561000000000002</c:v>
                </c:pt>
                <c:pt idx="813">
                  <c:v>4.9656000000000002</c:v>
                </c:pt>
                <c:pt idx="814">
                  <c:v>4.9740000000000002</c:v>
                </c:pt>
                <c:pt idx="815">
                  <c:v>4.9812000000000003</c:v>
                </c:pt>
                <c:pt idx="816">
                  <c:v>4.9873000000000003</c:v>
                </c:pt>
                <c:pt idx="817">
                  <c:v>4.9920999999999998</c:v>
                </c:pt>
                <c:pt idx="818">
                  <c:v>4.9958</c:v>
                </c:pt>
                <c:pt idx="819">
                  <c:v>4.9984000000000002</c:v>
                </c:pt>
                <c:pt idx="820">
                  <c:v>4.9996999999999998</c:v>
                </c:pt>
                <c:pt idx="821">
                  <c:v>4.9999000000000002</c:v>
                </c:pt>
                <c:pt idx="822">
                  <c:v>4.9988999999999999</c:v>
                </c:pt>
                <c:pt idx="823">
                  <c:v>4.9968000000000004</c:v>
                </c:pt>
                <c:pt idx="824">
                  <c:v>4.9935</c:v>
                </c:pt>
                <c:pt idx="825">
                  <c:v>4.9889999999999999</c:v>
                </c:pt>
                <c:pt idx="826">
                  <c:v>4.9832999999999998</c:v>
                </c:pt>
                <c:pt idx="827">
                  <c:v>4.9764999999999997</c:v>
                </c:pt>
                <c:pt idx="828">
                  <c:v>4.9684999999999997</c:v>
                </c:pt>
                <c:pt idx="829">
                  <c:v>4.9592999999999998</c:v>
                </c:pt>
                <c:pt idx="830">
                  <c:v>4.9489999999999998</c:v>
                </c:pt>
                <c:pt idx="831">
                  <c:v>4.9375</c:v>
                </c:pt>
                <c:pt idx="832">
                  <c:v>4.9248000000000003</c:v>
                </c:pt>
                <c:pt idx="833">
                  <c:v>4.9109999999999996</c:v>
                </c:pt>
                <c:pt idx="834">
                  <c:v>4.8960999999999997</c:v>
                </c:pt>
                <c:pt idx="835">
                  <c:v>4.88</c:v>
                </c:pt>
                <c:pt idx="836">
                  <c:v>4.8627000000000002</c:v>
                </c:pt>
                <c:pt idx="837">
                  <c:v>4.8442999999999996</c:v>
                </c:pt>
                <c:pt idx="838">
                  <c:v>4.8247999999999998</c:v>
                </c:pt>
                <c:pt idx="839">
                  <c:v>4.8041</c:v>
                </c:pt>
                <c:pt idx="840">
                  <c:v>4.7824</c:v>
                </c:pt>
                <c:pt idx="841">
                  <c:v>4.7595000000000001</c:v>
                </c:pt>
                <c:pt idx="842">
                  <c:v>4.7354000000000003</c:v>
                </c:pt>
                <c:pt idx="843">
                  <c:v>4.7103000000000002</c:v>
                </c:pt>
                <c:pt idx="844">
                  <c:v>4.6840999999999999</c:v>
                </c:pt>
                <c:pt idx="845">
                  <c:v>4.6566999999999998</c:v>
                </c:pt>
                <c:pt idx="846">
                  <c:v>4.6283000000000003</c:v>
                </c:pt>
                <c:pt idx="847">
                  <c:v>4.5987999999999998</c:v>
                </c:pt>
                <c:pt idx="848">
                  <c:v>4.5682</c:v>
                </c:pt>
                <c:pt idx="849">
                  <c:v>4.5366</c:v>
                </c:pt>
                <c:pt idx="850">
                  <c:v>4.5038999999999998</c:v>
                </c:pt>
                <c:pt idx="851">
                  <c:v>4.4701000000000004</c:v>
                </c:pt>
                <c:pt idx="852">
                  <c:v>4.4352</c:v>
                </c:pt>
                <c:pt idx="853">
                  <c:v>4.3994</c:v>
                </c:pt>
                <c:pt idx="854">
                  <c:v>4.3624999999999998</c:v>
                </c:pt>
                <c:pt idx="855">
                  <c:v>4.3246000000000002</c:v>
                </c:pt>
                <c:pt idx="856">
                  <c:v>4.2855999999999996</c:v>
                </c:pt>
                <c:pt idx="857">
                  <c:v>4.2457000000000003</c:v>
                </c:pt>
                <c:pt idx="858">
                  <c:v>4.2047999999999996</c:v>
                </c:pt>
                <c:pt idx="859">
                  <c:v>4.1627999999999998</c:v>
                </c:pt>
                <c:pt idx="860">
                  <c:v>4.1199000000000003</c:v>
                </c:pt>
                <c:pt idx="861">
                  <c:v>4.0761000000000003</c:v>
                </c:pt>
                <c:pt idx="862">
                  <c:v>4.0312999999999999</c:v>
                </c:pt>
                <c:pt idx="863">
                  <c:v>3.9855</c:v>
                </c:pt>
                <c:pt idx="864">
                  <c:v>3.9388000000000001</c:v>
                </c:pt>
                <c:pt idx="865">
                  <c:v>3.8912</c:v>
                </c:pt>
                <c:pt idx="866">
                  <c:v>3.8426999999999998</c:v>
                </c:pt>
                <c:pt idx="867">
                  <c:v>3.7932000000000001</c:v>
                </c:pt>
                <c:pt idx="868">
                  <c:v>3.7429000000000001</c:v>
                </c:pt>
                <c:pt idx="869">
                  <c:v>3.6917</c:v>
                </c:pt>
                <c:pt idx="870">
                  <c:v>3.6396000000000002</c:v>
                </c:pt>
                <c:pt idx="871">
                  <c:v>3.5867</c:v>
                </c:pt>
                <c:pt idx="872">
                  <c:v>3.5329000000000002</c:v>
                </c:pt>
                <c:pt idx="873">
                  <c:v>3.4784000000000002</c:v>
                </c:pt>
                <c:pt idx="874">
                  <c:v>3.423</c:v>
                </c:pt>
                <c:pt idx="875">
                  <c:v>3.3666999999999998</c:v>
                </c:pt>
                <c:pt idx="876">
                  <c:v>3.3096999999999999</c:v>
                </c:pt>
                <c:pt idx="877">
                  <c:v>3.2519999999999998</c:v>
                </c:pt>
                <c:pt idx="878">
                  <c:v>3.1934</c:v>
                </c:pt>
                <c:pt idx="879">
                  <c:v>3.1341999999999999</c:v>
                </c:pt>
                <c:pt idx="880">
                  <c:v>3.0741000000000001</c:v>
                </c:pt>
                <c:pt idx="881">
                  <c:v>3.0133999999999999</c:v>
                </c:pt>
                <c:pt idx="882">
                  <c:v>2.9519000000000002</c:v>
                </c:pt>
                <c:pt idx="883">
                  <c:v>2.8898000000000001</c:v>
                </c:pt>
                <c:pt idx="884">
                  <c:v>2.827</c:v>
                </c:pt>
                <c:pt idx="885">
                  <c:v>2.7635000000000001</c:v>
                </c:pt>
                <c:pt idx="886">
                  <c:v>2.6993999999999998</c:v>
                </c:pt>
                <c:pt idx="887">
                  <c:v>2.6345999999999998</c:v>
                </c:pt>
                <c:pt idx="888">
                  <c:v>2.5691999999999999</c:v>
                </c:pt>
                <c:pt idx="889">
                  <c:v>2.5032999999999999</c:v>
                </c:pt>
                <c:pt idx="890">
                  <c:v>2.4367000000000001</c:v>
                </c:pt>
                <c:pt idx="891">
                  <c:v>2.3696000000000002</c:v>
                </c:pt>
                <c:pt idx="892">
                  <c:v>2.3018999999999998</c:v>
                </c:pt>
                <c:pt idx="893">
                  <c:v>2.2336</c:v>
                </c:pt>
                <c:pt idx="894">
                  <c:v>2.1648999999999998</c:v>
                </c:pt>
                <c:pt idx="895">
                  <c:v>2.0956000000000001</c:v>
                </c:pt>
                <c:pt idx="896">
                  <c:v>2.0259</c:v>
                </c:pt>
                <c:pt idx="897">
                  <c:v>1.9556</c:v>
                </c:pt>
                <c:pt idx="898">
                  <c:v>1.8849</c:v>
                </c:pt>
                <c:pt idx="899">
                  <c:v>1.8138000000000001</c:v>
                </c:pt>
                <c:pt idx="900">
                  <c:v>1.7422</c:v>
                </c:pt>
                <c:pt idx="901">
                  <c:v>1.6702999999999999</c:v>
                </c:pt>
                <c:pt idx="902">
                  <c:v>1.5979000000000001</c:v>
                </c:pt>
                <c:pt idx="903">
                  <c:v>1.5251999999999999</c:v>
                </c:pt>
                <c:pt idx="904">
                  <c:v>1.4520999999999999</c:v>
                </c:pt>
                <c:pt idx="905">
                  <c:v>1.3787</c:v>
                </c:pt>
                <c:pt idx="906">
                  <c:v>1.3048999999999999</c:v>
                </c:pt>
                <c:pt idx="907">
                  <c:v>1.2309000000000001</c:v>
                </c:pt>
                <c:pt idx="908">
                  <c:v>1.1565000000000001</c:v>
                </c:pt>
                <c:pt idx="909">
                  <c:v>1.0819000000000001</c:v>
                </c:pt>
                <c:pt idx="910">
                  <c:v>1.0069999999999999</c:v>
                </c:pt>
                <c:pt idx="911">
                  <c:v>0.93191000000000002</c:v>
                </c:pt>
                <c:pt idx="912">
                  <c:v>0.85658999999999996</c:v>
                </c:pt>
                <c:pt idx="913">
                  <c:v>0.78105999999999998</c:v>
                </c:pt>
                <c:pt idx="914">
                  <c:v>0.70535000000000003</c:v>
                </c:pt>
                <c:pt idx="915">
                  <c:v>0.62946999999999997</c:v>
                </c:pt>
                <c:pt idx="916">
                  <c:v>0.55345</c:v>
                </c:pt>
                <c:pt idx="917">
                  <c:v>0.47728999999999999</c:v>
                </c:pt>
                <c:pt idx="918">
                  <c:v>0.40103</c:v>
                </c:pt>
                <c:pt idx="919">
                  <c:v>0.32467000000000001</c:v>
                </c:pt>
                <c:pt idx="920">
                  <c:v>0.24823000000000001</c:v>
                </c:pt>
                <c:pt idx="921">
                  <c:v>0.17174</c:v>
                </c:pt>
                <c:pt idx="922">
                  <c:v>9.5203999999999997E-2</c:v>
                </c:pt>
                <c:pt idx="923">
                  <c:v>1.8648000000000001E-2</c:v>
                </c:pt>
                <c:pt idx="924">
                  <c:v>-5.7914E-2</c:v>
                </c:pt>
                <c:pt idx="925">
                  <c:v>-0.13446</c:v>
                </c:pt>
                <c:pt idx="926">
                  <c:v>-0.21098</c:v>
                </c:pt>
                <c:pt idx="927">
                  <c:v>-0.28743999999999997</c:v>
                </c:pt>
                <c:pt idx="928">
                  <c:v>-0.36384</c:v>
                </c:pt>
                <c:pt idx="929">
                  <c:v>-0.44016</c:v>
                </c:pt>
                <c:pt idx="930">
                  <c:v>-0.51637</c:v>
                </c:pt>
                <c:pt idx="931">
                  <c:v>-0.59245999999999999</c:v>
                </c:pt>
                <c:pt idx="932">
                  <c:v>-0.66840999999999995</c:v>
                </c:pt>
                <c:pt idx="933">
                  <c:v>-0.74419999999999997</c:v>
                </c:pt>
                <c:pt idx="934">
                  <c:v>-0.81981999999999999</c:v>
                </c:pt>
                <c:pt idx="935">
                  <c:v>-0.89524999999999999</c:v>
                </c:pt>
                <c:pt idx="936">
                  <c:v>-0.97045999999999999</c:v>
                </c:pt>
                <c:pt idx="937">
                  <c:v>-1.0455000000000001</c:v>
                </c:pt>
                <c:pt idx="938">
                  <c:v>-1.1202000000000001</c:v>
                </c:pt>
                <c:pt idx="939">
                  <c:v>-1.1947000000000001</c:v>
                </c:pt>
                <c:pt idx="940">
                  <c:v>-1.2688999999999999</c:v>
                </c:pt>
                <c:pt idx="941">
                  <c:v>-1.3428</c:v>
                </c:pt>
                <c:pt idx="942">
                  <c:v>-1.4164000000000001</c:v>
                </c:pt>
                <c:pt idx="943">
                  <c:v>-1.4896</c:v>
                </c:pt>
                <c:pt idx="944">
                  <c:v>-1.5625</c:v>
                </c:pt>
                <c:pt idx="945">
                  <c:v>-1.6351</c:v>
                </c:pt>
                <c:pt idx="946">
                  <c:v>-1.7072000000000001</c:v>
                </c:pt>
                <c:pt idx="947">
                  <c:v>-1.7789999999999999</c:v>
                </c:pt>
                <c:pt idx="948">
                  <c:v>-1.8503000000000001</c:v>
                </c:pt>
                <c:pt idx="949">
                  <c:v>-1.9212</c:v>
                </c:pt>
                <c:pt idx="950">
                  <c:v>-1.9917</c:v>
                </c:pt>
                <c:pt idx="951">
                  <c:v>-2.0617000000000001</c:v>
                </c:pt>
                <c:pt idx="952">
                  <c:v>-2.1312000000000002</c:v>
                </c:pt>
                <c:pt idx="953">
                  <c:v>-2.2002000000000002</c:v>
                </c:pt>
                <c:pt idx="954">
                  <c:v>-2.2686999999999999</c:v>
                </c:pt>
                <c:pt idx="955">
                  <c:v>-2.3367</c:v>
                </c:pt>
                <c:pt idx="956">
                  <c:v>-2.4041000000000001</c:v>
                </c:pt>
                <c:pt idx="957">
                  <c:v>-2.4708999999999999</c:v>
                </c:pt>
                <c:pt idx="958">
                  <c:v>-2.5371999999999999</c:v>
                </c:pt>
                <c:pt idx="959">
                  <c:v>-2.6029</c:v>
                </c:pt>
                <c:pt idx="960">
                  <c:v>-2.6678999999999999</c:v>
                </c:pt>
                <c:pt idx="961">
                  <c:v>-2.7324000000000002</c:v>
                </c:pt>
                <c:pt idx="962">
                  <c:v>-2.7961999999999998</c:v>
                </c:pt>
                <c:pt idx="963">
                  <c:v>-2.8593000000000002</c:v>
                </c:pt>
                <c:pt idx="964">
                  <c:v>-2.9218000000000002</c:v>
                </c:pt>
                <c:pt idx="965">
                  <c:v>-2.9834999999999998</c:v>
                </c:pt>
                <c:pt idx="966">
                  <c:v>-3.0446</c:v>
                </c:pt>
                <c:pt idx="967">
                  <c:v>-3.105</c:v>
                </c:pt>
                <c:pt idx="968">
                  <c:v>-3.1646999999999998</c:v>
                </c:pt>
                <c:pt idx="969">
                  <c:v>-3.2235999999999998</c:v>
                </c:pt>
                <c:pt idx="970">
                  <c:v>-3.2816999999999998</c:v>
                </c:pt>
                <c:pt idx="971">
                  <c:v>-3.3391000000000002</c:v>
                </c:pt>
                <c:pt idx="972">
                  <c:v>-3.3957000000000002</c:v>
                </c:pt>
                <c:pt idx="973">
                  <c:v>-3.4514999999999998</c:v>
                </c:pt>
                <c:pt idx="974">
                  <c:v>-3.5065</c:v>
                </c:pt>
                <c:pt idx="975">
                  <c:v>-3.5606</c:v>
                </c:pt>
                <c:pt idx="976">
                  <c:v>-3.6139999999999999</c:v>
                </c:pt>
                <c:pt idx="977">
                  <c:v>-3.6663999999999999</c:v>
                </c:pt>
                <c:pt idx="978">
                  <c:v>-3.7181000000000002</c:v>
                </c:pt>
                <c:pt idx="979">
                  <c:v>-3.7688000000000001</c:v>
                </c:pt>
                <c:pt idx="980">
                  <c:v>-3.8187000000000002</c:v>
                </c:pt>
                <c:pt idx="981">
                  <c:v>-3.8677000000000001</c:v>
                </c:pt>
                <c:pt idx="982">
                  <c:v>-3.9157000000000002</c:v>
                </c:pt>
                <c:pt idx="983">
                  <c:v>-3.9628999999999999</c:v>
                </c:pt>
                <c:pt idx="984">
                  <c:v>-4.0091000000000001</c:v>
                </c:pt>
                <c:pt idx="985">
                  <c:v>-4.0544000000000002</c:v>
                </c:pt>
                <c:pt idx="986">
                  <c:v>-4.0987</c:v>
                </c:pt>
                <c:pt idx="987">
                  <c:v>-4.1421000000000001</c:v>
                </c:pt>
                <c:pt idx="988">
                  <c:v>-4.1844999999999999</c:v>
                </c:pt>
                <c:pt idx="989">
                  <c:v>-4.2259000000000002</c:v>
                </c:pt>
                <c:pt idx="990">
                  <c:v>-4.2663000000000002</c:v>
                </c:pt>
                <c:pt idx="991">
                  <c:v>-4.3056999999999999</c:v>
                </c:pt>
                <c:pt idx="992">
                  <c:v>-4.3441000000000001</c:v>
                </c:pt>
                <c:pt idx="993">
                  <c:v>-4.3815</c:v>
                </c:pt>
                <c:pt idx="994">
                  <c:v>-4.4179000000000004</c:v>
                </c:pt>
                <c:pt idx="995">
                  <c:v>-4.4531999999999998</c:v>
                </c:pt>
                <c:pt idx="996">
                  <c:v>-4.4874999999999998</c:v>
                </c:pt>
                <c:pt idx="997">
                  <c:v>-4.5208000000000004</c:v>
                </c:pt>
                <c:pt idx="998">
                  <c:v>-4.5529000000000002</c:v>
                </c:pt>
                <c:pt idx="999">
                  <c:v>-4.5841000000000003</c:v>
                </c:pt>
                <c:pt idx="1000">
                  <c:v>-4.6140999999999996</c:v>
                </c:pt>
                <c:pt idx="1001">
                  <c:v>-4.6429999999999998</c:v>
                </c:pt>
                <c:pt idx="1002">
                  <c:v>-4.6708999999999996</c:v>
                </c:pt>
                <c:pt idx="1003">
                  <c:v>-4.6977000000000002</c:v>
                </c:pt>
                <c:pt idx="1004">
                  <c:v>-4.7233000000000001</c:v>
                </c:pt>
                <c:pt idx="1005">
                  <c:v>-4.7478999999999996</c:v>
                </c:pt>
                <c:pt idx="1006">
                  <c:v>-4.7713000000000001</c:v>
                </c:pt>
                <c:pt idx="1007">
                  <c:v>-4.7937000000000003</c:v>
                </c:pt>
                <c:pt idx="1008">
                  <c:v>-4.8148999999999997</c:v>
                </c:pt>
                <c:pt idx="1009">
                  <c:v>-4.8349000000000002</c:v>
                </c:pt>
                <c:pt idx="1010">
                  <c:v>-4.8539000000000003</c:v>
                </c:pt>
                <c:pt idx="1011">
                  <c:v>-4.8716999999999997</c:v>
                </c:pt>
                <c:pt idx="1012">
                  <c:v>-4.8883999999999999</c:v>
                </c:pt>
                <c:pt idx="1013">
                  <c:v>-4.9039000000000001</c:v>
                </c:pt>
                <c:pt idx="1014">
                  <c:v>-4.9181999999999997</c:v>
                </c:pt>
                <c:pt idx="1015">
                  <c:v>-4.9314</c:v>
                </c:pt>
                <c:pt idx="1016">
                  <c:v>-4.9435000000000002</c:v>
                </c:pt>
                <c:pt idx="1017">
                  <c:v>-4.9543999999999997</c:v>
                </c:pt>
                <c:pt idx="1018">
                  <c:v>-4.9641000000000002</c:v>
                </c:pt>
                <c:pt idx="1019">
                  <c:v>-4.9726999999999997</c:v>
                </c:pt>
                <c:pt idx="1020">
                  <c:v>-4.9801000000000002</c:v>
                </c:pt>
                <c:pt idx="1021">
                  <c:v>-4.9863</c:v>
                </c:pt>
                <c:pt idx="1022">
                  <c:v>-4.9913999999999996</c:v>
                </c:pt>
                <c:pt idx="1023">
                  <c:v>-4.9953000000000003</c:v>
                </c:pt>
                <c:pt idx="1024">
                  <c:v>-4.9980000000000002</c:v>
                </c:pt>
                <c:pt idx="1025">
                  <c:v>-4.9996</c:v>
                </c:pt>
                <c:pt idx="1026">
                  <c:v>-5</c:v>
                </c:pt>
                <c:pt idx="1027">
                  <c:v>-4.9992000000000001</c:v>
                </c:pt>
                <c:pt idx="1028">
                  <c:v>-4.9972000000000003</c:v>
                </c:pt>
                <c:pt idx="1029">
                  <c:v>-4.9941000000000004</c:v>
                </c:pt>
                <c:pt idx="1030">
                  <c:v>-4.9897999999999998</c:v>
                </c:pt>
                <c:pt idx="1031">
                  <c:v>-4.9843000000000002</c:v>
                </c:pt>
                <c:pt idx="1032">
                  <c:v>-4.9776999999999996</c:v>
                </c:pt>
                <c:pt idx="1033">
                  <c:v>-4.9699</c:v>
                </c:pt>
                <c:pt idx="1034">
                  <c:v>-4.9608999999999996</c:v>
                </c:pt>
                <c:pt idx="1035">
                  <c:v>-4.9507000000000003</c:v>
                </c:pt>
                <c:pt idx="1036">
                  <c:v>-4.9394</c:v>
                </c:pt>
                <c:pt idx="1037">
                  <c:v>-4.9269999999999996</c:v>
                </c:pt>
                <c:pt idx="1038">
                  <c:v>-4.9134000000000002</c:v>
                </c:pt>
                <c:pt idx="1039">
                  <c:v>-4.8986000000000001</c:v>
                </c:pt>
                <c:pt idx="1040">
                  <c:v>-4.8826999999999998</c:v>
                </c:pt>
                <c:pt idx="1041">
                  <c:v>-4.8655999999999997</c:v>
                </c:pt>
                <c:pt idx="1042">
                  <c:v>-4.8474000000000004</c:v>
                </c:pt>
                <c:pt idx="1043">
                  <c:v>-4.8281000000000001</c:v>
                </c:pt>
                <c:pt idx="1044">
                  <c:v>-4.8075999999999999</c:v>
                </c:pt>
                <c:pt idx="1045">
                  <c:v>-4.7859999999999996</c:v>
                </c:pt>
                <c:pt idx="1046">
                  <c:v>-4.7633000000000001</c:v>
                </c:pt>
                <c:pt idx="1047">
                  <c:v>-4.7394999999999996</c:v>
                </c:pt>
                <c:pt idx="1048">
                  <c:v>-4.7145000000000001</c:v>
                </c:pt>
                <c:pt idx="1049">
                  <c:v>-4.6885000000000003</c:v>
                </c:pt>
                <c:pt idx="1050">
                  <c:v>-4.6612999999999998</c:v>
                </c:pt>
                <c:pt idx="1051">
                  <c:v>-4.6330999999999998</c:v>
                </c:pt>
                <c:pt idx="1052">
                  <c:v>-4.6037999999999997</c:v>
                </c:pt>
                <c:pt idx="1053">
                  <c:v>-4.5734000000000004</c:v>
                </c:pt>
                <c:pt idx="1054">
                  <c:v>-4.5419</c:v>
                </c:pt>
                <c:pt idx="1055">
                  <c:v>-4.5092999999999996</c:v>
                </c:pt>
                <c:pt idx="1056">
                  <c:v>-4.4756999999999998</c:v>
                </c:pt>
                <c:pt idx="1057">
                  <c:v>-4.4410999999999996</c:v>
                </c:pt>
                <c:pt idx="1058">
                  <c:v>-4.4054000000000002</c:v>
                </c:pt>
                <c:pt idx="1059">
                  <c:v>-4.3686999999999996</c:v>
                </c:pt>
                <c:pt idx="1060">
                  <c:v>-4.3308999999999997</c:v>
                </c:pt>
                <c:pt idx="1061">
                  <c:v>-4.2920999999999996</c:v>
                </c:pt>
                <c:pt idx="1062">
                  <c:v>-4.2523999999999997</c:v>
                </c:pt>
                <c:pt idx="1063">
                  <c:v>-4.2115999999999998</c:v>
                </c:pt>
                <c:pt idx="1064">
                  <c:v>-4.1698000000000004</c:v>
                </c:pt>
                <c:pt idx="1065">
                  <c:v>-4.1271000000000004</c:v>
                </c:pt>
                <c:pt idx="1066">
                  <c:v>-4.0834000000000001</c:v>
                </c:pt>
                <c:pt idx="1067">
                  <c:v>-4.0387000000000004</c:v>
                </c:pt>
                <c:pt idx="1068">
                  <c:v>-3.9931000000000001</c:v>
                </c:pt>
                <c:pt idx="1069">
                  <c:v>-3.9466000000000001</c:v>
                </c:pt>
                <c:pt idx="1070">
                  <c:v>-3.8990999999999998</c:v>
                </c:pt>
                <c:pt idx="1071">
                  <c:v>-3.8506999999999998</c:v>
                </c:pt>
                <c:pt idx="1072">
                  <c:v>-3.8014000000000001</c:v>
                </c:pt>
                <c:pt idx="1073">
                  <c:v>-3.7513000000000001</c:v>
                </c:pt>
                <c:pt idx="1074">
                  <c:v>-3.7002000000000002</c:v>
                </c:pt>
                <c:pt idx="1075">
                  <c:v>-3.6482999999999999</c:v>
                </c:pt>
                <c:pt idx="1076">
                  <c:v>-3.5954999999999999</c:v>
                </c:pt>
                <c:pt idx="1077">
                  <c:v>-3.5419</c:v>
                </c:pt>
                <c:pt idx="1078">
                  <c:v>-3.4874000000000001</c:v>
                </c:pt>
                <c:pt idx="1079">
                  <c:v>-3.4321999999999999</c:v>
                </c:pt>
                <c:pt idx="1080">
                  <c:v>-3.3761000000000001</c:v>
                </c:pt>
                <c:pt idx="1081">
                  <c:v>-3.3191999999999999</c:v>
                </c:pt>
                <c:pt idx="1082">
                  <c:v>-3.2616000000000001</c:v>
                </c:pt>
                <c:pt idx="1083">
                  <c:v>-3.2031999999999998</c:v>
                </c:pt>
                <c:pt idx="1084">
                  <c:v>-3.1440000000000001</c:v>
                </c:pt>
                <c:pt idx="1085">
                  <c:v>-3.0840999999999998</c:v>
                </c:pt>
                <c:pt idx="1086">
                  <c:v>-3.0234999999999999</c:v>
                </c:pt>
                <c:pt idx="1087">
                  <c:v>-2.9621</c:v>
                </c:pt>
                <c:pt idx="1088">
                  <c:v>-2.9001000000000001</c:v>
                </c:pt>
                <c:pt idx="1089">
                  <c:v>-2.8374000000000001</c:v>
                </c:pt>
                <c:pt idx="1090">
                  <c:v>-2.774</c:v>
                </c:pt>
                <c:pt idx="1091">
                  <c:v>-2.71</c:v>
                </c:pt>
                <c:pt idx="1092">
                  <c:v>-2.6454</c:v>
                </c:pt>
                <c:pt idx="1093">
                  <c:v>-2.5800999999999998</c:v>
                </c:pt>
                <c:pt idx="1094">
                  <c:v>-2.5142000000000002</c:v>
                </c:pt>
                <c:pt idx="1095">
                  <c:v>-2.4477000000000002</c:v>
                </c:pt>
                <c:pt idx="1096">
                  <c:v>-2.3807</c:v>
                </c:pt>
                <c:pt idx="1097">
                  <c:v>-2.3130999999999999</c:v>
                </c:pt>
                <c:pt idx="1098">
                  <c:v>-2.2448999999999999</c:v>
                </c:pt>
                <c:pt idx="1099">
                  <c:v>-2.1762999999999999</c:v>
                </c:pt>
                <c:pt idx="1100">
                  <c:v>-2.1071</c:v>
                </c:pt>
                <c:pt idx="1101">
                  <c:v>-2.0373999999999999</c:v>
                </c:pt>
                <c:pt idx="1102">
                  <c:v>-1.9673</c:v>
                </c:pt>
                <c:pt idx="1103">
                  <c:v>-1.8966000000000001</c:v>
                </c:pt>
                <c:pt idx="1104">
                  <c:v>-1.8255999999999999</c:v>
                </c:pt>
                <c:pt idx="1105">
                  <c:v>-1.7541</c:v>
                </c:pt>
                <c:pt idx="1106">
                  <c:v>-1.6821999999999999</c:v>
                </c:pt>
                <c:pt idx="1107">
                  <c:v>-1.6099000000000001</c:v>
                </c:pt>
                <c:pt idx="1108">
                  <c:v>-1.5371999999999999</c:v>
                </c:pt>
                <c:pt idx="1109">
                  <c:v>-1.4641999999999999</c:v>
                </c:pt>
                <c:pt idx="1110">
                  <c:v>-1.3908</c:v>
                </c:pt>
                <c:pt idx="1111">
                  <c:v>-1.3170999999999999</c:v>
                </c:pt>
                <c:pt idx="1112">
                  <c:v>-1.2431000000000001</c:v>
                </c:pt>
                <c:pt idx="1113">
                  <c:v>-1.1688000000000001</c:v>
                </c:pt>
                <c:pt idx="1114">
                  <c:v>-1.0942000000000001</c:v>
                </c:pt>
                <c:pt idx="1115">
                  <c:v>-1.0194000000000001</c:v>
                </c:pt>
                <c:pt idx="1116">
                  <c:v>-0.94433999999999996</c:v>
                </c:pt>
                <c:pt idx="1117">
                  <c:v>-0.86904999999999999</c:v>
                </c:pt>
                <c:pt idx="1118">
                  <c:v>-0.79354999999999998</c:v>
                </c:pt>
                <c:pt idx="1119">
                  <c:v>-0.71787000000000001</c:v>
                </c:pt>
                <c:pt idx="1120">
                  <c:v>-0.64202000000000004</c:v>
                </c:pt>
                <c:pt idx="1121">
                  <c:v>-0.56601999999999997</c:v>
                </c:pt>
                <c:pt idx="1122">
                  <c:v>-0.48988999999999999</c:v>
                </c:pt>
                <c:pt idx="1123">
                  <c:v>-0.41364000000000001</c:v>
                </c:pt>
                <c:pt idx="1124">
                  <c:v>-0.33728999999999998</c:v>
                </c:pt>
                <c:pt idx="1125">
                  <c:v>-0.26086999999999999</c:v>
                </c:pt>
                <c:pt idx="1126">
                  <c:v>-0.18437999999999999</c:v>
                </c:pt>
                <c:pt idx="1127">
                  <c:v>-0.10785</c:v>
                </c:pt>
                <c:pt idx="1128">
                  <c:v>-3.1297999999999999E-2</c:v>
                </c:pt>
                <c:pt idx="1129">
                  <c:v>4.5262999999999998E-2</c:v>
                </c:pt>
                <c:pt idx="1130">
                  <c:v>0.12181</c:v>
                </c:pt>
                <c:pt idx="1131">
                  <c:v>0.19833999999999999</c:v>
                </c:pt>
                <c:pt idx="1132">
                  <c:v>0.27481</c:v>
                </c:pt>
                <c:pt idx="1133">
                  <c:v>0.35121999999999998</c:v>
                </c:pt>
                <c:pt idx="1134">
                  <c:v>0.42754999999999999</c:v>
                </c:pt>
                <c:pt idx="1135">
                  <c:v>0.50378000000000001</c:v>
                </c:pt>
                <c:pt idx="1136">
                  <c:v>0.57989000000000002</c:v>
                </c:pt>
                <c:pt idx="1137">
                  <c:v>0.65586999999999995</c:v>
                </c:pt>
                <c:pt idx="1138">
                  <c:v>0.73168999999999995</c:v>
                </c:pt>
                <c:pt idx="1139">
                  <c:v>0.80733999999999995</c:v>
                </c:pt>
                <c:pt idx="1140">
                  <c:v>0.88280000000000003</c:v>
                </c:pt>
                <c:pt idx="1141">
                  <c:v>0.95804999999999996</c:v>
                </c:pt>
                <c:pt idx="1142">
                  <c:v>1.0330999999999999</c:v>
                </c:pt>
                <c:pt idx="1143">
                  <c:v>1.1079000000000001</c:v>
                </c:pt>
                <c:pt idx="1144">
                  <c:v>1.1823999999999999</c:v>
                </c:pt>
                <c:pt idx="1145">
                  <c:v>1.2565999999999999</c:v>
                </c:pt>
                <c:pt idx="1146">
                  <c:v>1.3306</c:v>
                </c:pt>
                <c:pt idx="1147">
                  <c:v>1.4041999999999999</c:v>
                </c:pt>
                <c:pt idx="1148">
                  <c:v>1.4776</c:v>
                </c:pt>
                <c:pt idx="1149">
                  <c:v>1.5505</c:v>
                </c:pt>
                <c:pt idx="1150">
                  <c:v>1.6231</c:v>
                </c:pt>
                <c:pt idx="1151">
                  <c:v>1.6953</c:v>
                </c:pt>
                <c:pt idx="1152">
                  <c:v>1.7672000000000001</c:v>
                </c:pt>
                <c:pt idx="1153">
                  <c:v>1.8386</c:v>
                </c:pt>
                <c:pt idx="1154">
                  <c:v>1.9096</c:v>
                </c:pt>
                <c:pt idx="1155">
                  <c:v>1.9801</c:v>
                </c:pt>
                <c:pt idx="1156">
                  <c:v>2.0501999999999998</c:v>
                </c:pt>
                <c:pt idx="1157">
                  <c:v>2.1196999999999999</c:v>
                </c:pt>
                <c:pt idx="1158">
                  <c:v>2.1888000000000001</c:v>
                </c:pt>
                <c:pt idx="1159">
                  <c:v>2.2574000000000001</c:v>
                </c:pt>
                <c:pt idx="1160">
                  <c:v>2.3254999999999999</c:v>
                </c:pt>
                <c:pt idx="1161">
                  <c:v>2.3929999999999998</c:v>
                </c:pt>
                <c:pt idx="1162">
                  <c:v>2.4599000000000002</c:v>
                </c:pt>
                <c:pt idx="1163">
                  <c:v>2.5263</c:v>
                </c:pt>
                <c:pt idx="1164">
                  <c:v>2.5920000000000001</c:v>
                </c:pt>
                <c:pt idx="1165">
                  <c:v>2.6572</c:v>
                </c:pt>
                <c:pt idx="1166">
                  <c:v>2.7218</c:v>
                </c:pt>
                <c:pt idx="1167">
                  <c:v>2.7856999999999998</c:v>
                </c:pt>
                <c:pt idx="1168">
                  <c:v>2.8489</c:v>
                </c:pt>
                <c:pt idx="1169">
                  <c:v>2.9115000000000002</c:v>
                </c:pt>
                <c:pt idx="1170">
                  <c:v>2.9733999999999998</c:v>
                </c:pt>
                <c:pt idx="1171">
                  <c:v>3.0346000000000002</c:v>
                </c:pt>
                <c:pt idx="1172">
                  <c:v>3.0951</c:v>
                </c:pt>
                <c:pt idx="1173">
                  <c:v>3.1547999999999998</c:v>
                </c:pt>
                <c:pt idx="1174">
                  <c:v>3.2139000000000002</c:v>
                </c:pt>
                <c:pt idx="1175">
                  <c:v>3.2721</c:v>
                </c:pt>
                <c:pt idx="1176">
                  <c:v>3.3296000000000001</c:v>
                </c:pt>
                <c:pt idx="1177">
                  <c:v>3.3864000000000001</c:v>
                </c:pt>
                <c:pt idx="1178">
                  <c:v>3.4422999999999999</c:v>
                </c:pt>
                <c:pt idx="1179">
                  <c:v>3.4973999999999998</c:v>
                </c:pt>
                <c:pt idx="1180">
                  <c:v>3.5516999999999999</c:v>
                </c:pt>
                <c:pt idx="1181">
                  <c:v>3.6052</c:v>
                </c:pt>
                <c:pt idx="1182">
                  <c:v>3.6577999999999999</c:v>
                </c:pt>
                <c:pt idx="1183">
                  <c:v>3.7096</c:v>
                </c:pt>
                <c:pt idx="1184">
                  <c:v>3.7605</c:v>
                </c:pt>
                <c:pt idx="1185">
                  <c:v>3.8105000000000002</c:v>
                </c:pt>
                <c:pt idx="1186">
                  <c:v>3.8595999999999999</c:v>
                </c:pt>
                <c:pt idx="1187">
                  <c:v>3.9077999999999999</c:v>
                </c:pt>
                <c:pt idx="1188">
                  <c:v>3.9550999999999998</c:v>
                </c:pt>
                <c:pt idx="1189">
                  <c:v>4.0015000000000001</c:v>
                </c:pt>
                <c:pt idx="1190">
                  <c:v>4.0469999999999997</c:v>
                </c:pt>
                <c:pt idx="1191">
                  <c:v>4.0914000000000001</c:v>
                </c:pt>
                <c:pt idx="1192">
                  <c:v>4.1349999999999998</c:v>
                </c:pt>
                <c:pt idx="1193">
                  <c:v>4.1775000000000002</c:v>
                </c:pt>
                <c:pt idx="1194">
                  <c:v>4.2191000000000001</c:v>
                </c:pt>
                <c:pt idx="1195">
                  <c:v>4.2596999999999996</c:v>
                </c:pt>
                <c:pt idx="1196">
                  <c:v>4.2992999999999997</c:v>
                </c:pt>
                <c:pt idx="1197">
                  <c:v>4.3379000000000003</c:v>
                </c:pt>
                <c:pt idx="1198">
                  <c:v>4.3754</c:v>
                </c:pt>
                <c:pt idx="1199">
                  <c:v>4.4119999999999999</c:v>
                </c:pt>
                <c:pt idx="1200">
                  <c:v>4.4474999999999998</c:v>
                </c:pt>
                <c:pt idx="1201">
                  <c:v>4.4819000000000004</c:v>
                </c:pt>
                <c:pt idx="1202">
                  <c:v>4.5152999999999999</c:v>
                </c:pt>
                <c:pt idx="1203">
                  <c:v>4.5476999999999999</c:v>
                </c:pt>
                <c:pt idx="1204">
                  <c:v>4.5789999999999997</c:v>
                </c:pt>
                <c:pt idx="1205">
                  <c:v>4.6092000000000004</c:v>
                </c:pt>
                <c:pt idx="1206">
                  <c:v>4.6383000000000001</c:v>
                </c:pt>
                <c:pt idx="1207">
                  <c:v>4.6664000000000003</c:v>
                </c:pt>
                <c:pt idx="1208">
                  <c:v>4.6932999999999998</c:v>
                </c:pt>
                <c:pt idx="1209">
                  <c:v>4.7191999999999998</c:v>
                </c:pt>
                <c:pt idx="1210">
                  <c:v>4.7439</c:v>
                </c:pt>
                <c:pt idx="1211">
                  <c:v>4.7675000000000001</c:v>
                </c:pt>
                <c:pt idx="1212">
                  <c:v>4.7900999999999998</c:v>
                </c:pt>
                <c:pt idx="1213">
                  <c:v>4.8113999999999999</c:v>
                </c:pt>
                <c:pt idx="1214">
                  <c:v>4.8316999999999997</c:v>
                </c:pt>
                <c:pt idx="1215">
                  <c:v>4.8507999999999996</c:v>
                </c:pt>
                <c:pt idx="1216">
                  <c:v>4.8688000000000002</c:v>
                </c:pt>
                <c:pt idx="1217">
                  <c:v>4.8856999999999999</c:v>
                </c:pt>
                <c:pt idx="1218">
                  <c:v>4.9013999999999998</c:v>
                </c:pt>
                <c:pt idx="1219">
                  <c:v>4.9158999999999997</c:v>
                </c:pt>
                <c:pt idx="1220">
                  <c:v>4.9292999999999996</c:v>
                </c:pt>
                <c:pt idx="1221">
                  <c:v>4.9416000000000002</c:v>
                </c:pt>
                <c:pt idx="1222">
                  <c:v>4.9527000000000001</c:v>
                </c:pt>
                <c:pt idx="1223">
                  <c:v>4.9626000000000001</c:v>
                </c:pt>
                <c:pt idx="1224">
                  <c:v>4.9714</c:v>
                </c:pt>
                <c:pt idx="1225">
                  <c:v>4.9790000000000001</c:v>
                </c:pt>
                <c:pt idx="1226">
                  <c:v>4.9854000000000003</c:v>
                </c:pt>
                <c:pt idx="1227">
                  <c:v>4.9907000000000004</c:v>
                </c:pt>
                <c:pt idx="1228">
                  <c:v>4.9946999999999999</c:v>
                </c:pt>
                <c:pt idx="1229">
                  <c:v>4.9977</c:v>
                </c:pt>
                <c:pt idx="1230">
                  <c:v>4.9993999999999996</c:v>
                </c:pt>
                <c:pt idx="1231">
                  <c:v>5</c:v>
                </c:pt>
                <c:pt idx="1232">
                  <c:v>4.9993999999999996</c:v>
                </c:pt>
                <c:pt idx="1233">
                  <c:v>4.9976000000000003</c:v>
                </c:pt>
                <c:pt idx="1234">
                  <c:v>4.9946999999999999</c:v>
                </c:pt>
                <c:pt idx="1235">
                  <c:v>4.9905999999999997</c:v>
                </c:pt>
                <c:pt idx="1236">
                  <c:v>4.9852999999999996</c:v>
                </c:pt>
                <c:pt idx="1237">
                  <c:v>4.9787999999999997</c:v>
                </c:pt>
                <c:pt idx="1238">
                  <c:v>4.9711999999999996</c:v>
                </c:pt>
                <c:pt idx="1239">
                  <c:v>4.9623999999999997</c:v>
                </c:pt>
                <c:pt idx="1240">
                  <c:v>4.9524999999999997</c:v>
                </c:pt>
                <c:pt idx="1241">
                  <c:v>4.9413999999999998</c:v>
                </c:pt>
                <c:pt idx="1242">
                  <c:v>4.9291</c:v>
                </c:pt>
                <c:pt idx="1243">
                  <c:v>4.9157000000000002</c:v>
                </c:pt>
                <c:pt idx="1244">
                  <c:v>4.9010999999999996</c:v>
                </c:pt>
                <c:pt idx="1245">
                  <c:v>4.8853999999999997</c:v>
                </c:pt>
                <c:pt idx="1246">
                  <c:v>4.8685</c:v>
                </c:pt>
                <c:pt idx="1247">
                  <c:v>4.8505000000000003</c:v>
                </c:pt>
                <c:pt idx="1248">
                  <c:v>4.8314000000000004</c:v>
                </c:pt>
                <c:pt idx="1249">
                  <c:v>4.8110999999999997</c:v>
                </c:pt>
                <c:pt idx="1250">
                  <c:v>4.7896999999999998</c:v>
                </c:pt>
                <c:pt idx="1251">
                  <c:v>4.7671000000000001</c:v>
                </c:pt>
                <c:pt idx="1252">
                  <c:v>4.7435</c:v>
                </c:pt>
                <c:pt idx="1253">
                  <c:v>4.7187000000000001</c:v>
                </c:pt>
                <c:pt idx="1254">
                  <c:v>4.6928999999999998</c:v>
                </c:pt>
                <c:pt idx="1255">
                  <c:v>4.6658999999999997</c:v>
                </c:pt>
                <c:pt idx="1256">
                  <c:v>4.6378000000000004</c:v>
                </c:pt>
                <c:pt idx="1257">
                  <c:v>4.6086999999999998</c:v>
                </c:pt>
                <c:pt idx="1258">
                  <c:v>4.5785</c:v>
                </c:pt>
                <c:pt idx="1259">
                  <c:v>4.5471000000000004</c:v>
                </c:pt>
                <c:pt idx="1260">
                  <c:v>4.5148000000000001</c:v>
                </c:pt>
                <c:pt idx="1261">
                  <c:v>4.4813000000000001</c:v>
                </c:pt>
                <c:pt idx="1262">
                  <c:v>4.4469000000000003</c:v>
                </c:pt>
                <c:pt idx="1263">
                  <c:v>4.4112999999999998</c:v>
                </c:pt>
                <c:pt idx="1264">
                  <c:v>4.3747999999999996</c:v>
                </c:pt>
                <c:pt idx="1265">
                  <c:v>4.3372000000000002</c:v>
                </c:pt>
                <c:pt idx="1266">
                  <c:v>4.2986000000000004</c:v>
                </c:pt>
                <c:pt idx="1267">
                  <c:v>4.2590000000000003</c:v>
                </c:pt>
                <c:pt idx="1268">
                  <c:v>4.2183999999999999</c:v>
                </c:pt>
                <c:pt idx="1269">
                  <c:v>4.1768000000000001</c:v>
                </c:pt>
                <c:pt idx="1270">
                  <c:v>4.1341999999999999</c:v>
                </c:pt>
                <c:pt idx="1271">
                  <c:v>4.0907</c:v>
                </c:pt>
                <c:pt idx="1272">
                  <c:v>4.0461999999999998</c:v>
                </c:pt>
                <c:pt idx="1273">
                  <c:v>4.0007000000000001</c:v>
                </c:pt>
                <c:pt idx="1274">
                  <c:v>3.9542999999999999</c:v>
                </c:pt>
                <c:pt idx="1275">
                  <c:v>3.907</c:v>
                </c:pt>
                <c:pt idx="1276">
                  <c:v>3.8588</c:v>
                </c:pt>
                <c:pt idx="1277">
                  <c:v>3.8096000000000001</c:v>
                </c:pt>
                <c:pt idx="1278">
                  <c:v>3.7595999999999998</c:v>
                </c:pt>
                <c:pt idx="1279">
                  <c:v>3.7086999999999999</c:v>
                </c:pt>
                <c:pt idx="1280">
                  <c:v>3.6568999999999998</c:v>
                </c:pt>
                <c:pt idx="1281">
                  <c:v>3.6042999999999998</c:v>
                </c:pt>
                <c:pt idx="1282">
                  <c:v>3.5508000000000002</c:v>
                </c:pt>
                <c:pt idx="1283">
                  <c:v>3.4965000000000002</c:v>
                </c:pt>
                <c:pt idx="1284">
                  <c:v>3.4413</c:v>
                </c:pt>
                <c:pt idx="1285">
                  <c:v>3.3854000000000002</c:v>
                </c:pt>
                <c:pt idx="1286">
                  <c:v>3.3287</c:v>
                </c:pt>
                <c:pt idx="1287">
                  <c:v>3.2711000000000001</c:v>
                </c:pt>
                <c:pt idx="1288">
                  <c:v>3.2128999999999999</c:v>
                </c:pt>
                <c:pt idx="1289">
                  <c:v>3.1537999999999999</c:v>
                </c:pt>
                <c:pt idx="1290">
                  <c:v>3.0939999999999999</c:v>
                </c:pt>
                <c:pt idx="1291">
                  <c:v>3.0335000000000001</c:v>
                </c:pt>
                <c:pt idx="1292">
                  <c:v>2.9723000000000002</c:v>
                </c:pt>
                <c:pt idx="1293">
                  <c:v>2.9104000000000001</c:v>
                </c:pt>
                <c:pt idx="1294">
                  <c:v>2.8477999999999999</c:v>
                </c:pt>
                <c:pt idx="1295">
                  <c:v>2.7846000000000002</c:v>
                </c:pt>
                <c:pt idx="1296">
                  <c:v>2.7206000000000001</c:v>
                </c:pt>
                <c:pt idx="1297">
                  <c:v>2.6560999999999999</c:v>
                </c:pt>
                <c:pt idx="1298">
                  <c:v>2.5909</c:v>
                </c:pt>
                <c:pt idx="1299">
                  <c:v>2.5251000000000001</c:v>
                </c:pt>
                <c:pt idx="1300">
                  <c:v>2.4588000000000001</c:v>
                </c:pt>
                <c:pt idx="1301">
                  <c:v>2.3917999999999999</c:v>
                </c:pt>
                <c:pt idx="1302">
                  <c:v>2.3243</c:v>
                </c:pt>
                <c:pt idx="1303">
                  <c:v>2.2562000000000002</c:v>
                </c:pt>
                <c:pt idx="1304">
                  <c:v>2.1877</c:v>
                </c:pt>
                <c:pt idx="1305">
                  <c:v>2.1185999999999998</c:v>
                </c:pt>
                <c:pt idx="1306">
                  <c:v>2.0489999999999999</c:v>
                </c:pt>
                <c:pt idx="1307">
                  <c:v>1.9789000000000001</c:v>
                </c:pt>
                <c:pt idx="1308">
                  <c:v>1.9083000000000001</c:v>
                </c:pt>
                <c:pt idx="1309">
                  <c:v>1.8373999999999999</c:v>
                </c:pt>
                <c:pt idx="1310">
                  <c:v>1.7659</c:v>
                </c:pt>
                <c:pt idx="1311">
                  <c:v>1.6940999999999999</c:v>
                </c:pt>
                <c:pt idx="1312">
                  <c:v>1.6218999999999999</c:v>
                </c:pt>
                <c:pt idx="1313">
                  <c:v>1.5492999999999999</c:v>
                </c:pt>
                <c:pt idx="1314">
                  <c:v>1.4762999999999999</c:v>
                </c:pt>
                <c:pt idx="1315">
                  <c:v>1.403</c:v>
                </c:pt>
                <c:pt idx="1316">
                  <c:v>1.3292999999999999</c:v>
                </c:pt>
                <c:pt idx="1317">
                  <c:v>1.2554000000000001</c:v>
                </c:pt>
                <c:pt idx="1318">
                  <c:v>1.1811</c:v>
                </c:pt>
                <c:pt idx="1319">
                  <c:v>1.1066</c:v>
                </c:pt>
                <c:pt idx="1320">
                  <c:v>1.0318000000000001</c:v>
                </c:pt>
                <c:pt idx="1321">
                  <c:v>0.95676000000000005</c:v>
                </c:pt>
                <c:pt idx="1322">
                  <c:v>0.88149999999999995</c:v>
                </c:pt>
                <c:pt idx="1323">
                  <c:v>0.80603999999999998</c:v>
                </c:pt>
                <c:pt idx="1324">
                  <c:v>0.73038999999999998</c:v>
                </c:pt>
                <c:pt idx="1325">
                  <c:v>0.65456000000000003</c:v>
                </c:pt>
                <c:pt idx="1326">
                  <c:v>0.57859000000000005</c:v>
                </c:pt>
                <c:pt idx="1327">
                  <c:v>0.50246999999999997</c:v>
                </c:pt>
                <c:pt idx="1328">
                  <c:v>0.42624000000000001</c:v>
                </c:pt>
                <c:pt idx="1329">
                  <c:v>0.34991</c:v>
                </c:pt>
                <c:pt idx="1330">
                  <c:v>0.27350000000000002</c:v>
                </c:pt>
                <c:pt idx="1331">
                  <c:v>0.19702</c:v>
                </c:pt>
                <c:pt idx="1332">
                  <c:v>0.1205</c:v>
                </c:pt>
                <c:pt idx="1333">
                  <c:v>4.3949000000000002E-2</c:v>
                </c:pt>
                <c:pt idx="1334">
                  <c:v>-3.2613000000000003E-2</c:v>
                </c:pt>
                <c:pt idx="1335">
                  <c:v>-0.10917</c:v>
                </c:pt>
                <c:pt idx="1336">
                  <c:v>-0.1857</c:v>
                </c:pt>
                <c:pt idx="1337">
                  <c:v>-0.26218000000000002</c:v>
                </c:pt>
                <c:pt idx="1338">
                  <c:v>-0.33860000000000001</c:v>
                </c:pt>
                <c:pt idx="1339">
                  <c:v>-0.41494999999999999</c:v>
                </c:pt>
                <c:pt idx="1340">
                  <c:v>-0.49119000000000002</c:v>
                </c:pt>
                <c:pt idx="1341">
                  <c:v>-0.56732000000000005</c:v>
                </c:pt>
                <c:pt idx="1342">
                  <c:v>-0.64332</c:v>
                </c:pt>
                <c:pt idx="1343">
                  <c:v>-0.71916999999999998</c:v>
                </c:pt>
                <c:pt idx="1344">
                  <c:v>-0.79484999999999995</c:v>
                </c:pt>
                <c:pt idx="1345">
                  <c:v>-0.87034</c:v>
                </c:pt>
                <c:pt idx="1346">
                  <c:v>-0.94562999999999997</c:v>
                </c:pt>
                <c:pt idx="1347">
                  <c:v>-1.0206999999999999</c:v>
                </c:pt>
                <c:pt idx="1348">
                  <c:v>-1.0954999999999999</c:v>
                </c:pt>
                <c:pt idx="1349">
                  <c:v>-1.1700999999999999</c:v>
                </c:pt>
                <c:pt idx="1350">
                  <c:v>-1.2444</c:v>
                </c:pt>
                <c:pt idx="1351">
                  <c:v>-1.3184</c:v>
                </c:pt>
                <c:pt idx="1352">
                  <c:v>-1.3920999999999999</c:v>
                </c:pt>
                <c:pt idx="1353">
                  <c:v>-1.4655</c:v>
                </c:pt>
                <c:pt idx="1354">
                  <c:v>-1.5385</c:v>
                </c:pt>
                <c:pt idx="1355">
                  <c:v>-1.6112</c:v>
                </c:pt>
                <c:pt idx="1356">
                  <c:v>-1.6834</c:v>
                </c:pt>
                <c:pt idx="1357">
                  <c:v>-1.7553000000000001</c:v>
                </c:pt>
                <c:pt idx="1358">
                  <c:v>-1.8268</c:v>
                </c:pt>
                <c:pt idx="1359">
                  <c:v>-1.8978999999999999</c:v>
                </c:pt>
                <c:pt idx="1360">
                  <c:v>-1.9684999999999999</c:v>
                </c:pt>
                <c:pt idx="1361">
                  <c:v>-2.0386000000000002</c:v>
                </c:pt>
                <c:pt idx="1362">
                  <c:v>-2.1082999999999998</c:v>
                </c:pt>
                <c:pt idx="1363">
                  <c:v>-2.1775000000000002</c:v>
                </c:pt>
                <c:pt idx="1364">
                  <c:v>-2.2461000000000002</c:v>
                </c:pt>
                <c:pt idx="1365">
                  <c:v>-2.3142999999999998</c:v>
                </c:pt>
                <c:pt idx="1366">
                  <c:v>-2.3818000000000001</c:v>
                </c:pt>
                <c:pt idx="1367">
                  <c:v>-2.4489000000000001</c:v>
                </c:pt>
                <c:pt idx="1368">
                  <c:v>-2.5152999999999999</c:v>
                </c:pt>
                <c:pt idx="1369">
                  <c:v>-2.5811999999999999</c:v>
                </c:pt>
                <c:pt idx="1370">
                  <c:v>-2.6465000000000001</c:v>
                </c:pt>
                <c:pt idx="1371">
                  <c:v>-2.7111000000000001</c:v>
                </c:pt>
                <c:pt idx="1372">
                  <c:v>-2.7751000000000001</c:v>
                </c:pt>
                <c:pt idx="1373">
                  <c:v>-2.8384999999999998</c:v>
                </c:pt>
                <c:pt idx="1374">
                  <c:v>-2.9011999999999998</c:v>
                </c:pt>
                <c:pt idx="1375">
                  <c:v>-2.9632000000000001</c:v>
                </c:pt>
                <c:pt idx="1376">
                  <c:v>-3.0245000000000002</c:v>
                </c:pt>
                <c:pt idx="1377">
                  <c:v>-3.0851000000000002</c:v>
                </c:pt>
                <c:pt idx="1378">
                  <c:v>-3.145</c:v>
                </c:pt>
                <c:pt idx="1379">
                  <c:v>-3.2042000000000002</c:v>
                </c:pt>
                <c:pt idx="1380">
                  <c:v>-3.2625999999999999</c:v>
                </c:pt>
                <c:pt idx="1381">
                  <c:v>-3.3201999999999998</c:v>
                </c:pt>
                <c:pt idx="1382">
                  <c:v>-3.3769999999999998</c:v>
                </c:pt>
                <c:pt idx="1383">
                  <c:v>-3.4331</c:v>
                </c:pt>
                <c:pt idx="1384">
                  <c:v>-3.4883999999999999</c:v>
                </c:pt>
                <c:pt idx="1385">
                  <c:v>-3.5428000000000002</c:v>
                </c:pt>
                <c:pt idx="1386">
                  <c:v>-3.5964</c:v>
                </c:pt>
                <c:pt idx="1387">
                  <c:v>-3.6492</c:v>
                </c:pt>
                <c:pt idx="1388">
                  <c:v>-3.7010999999999998</c:v>
                </c:pt>
                <c:pt idx="1389">
                  <c:v>-3.7521</c:v>
                </c:pt>
                <c:pt idx="1390">
                  <c:v>-3.8022999999999998</c:v>
                </c:pt>
                <c:pt idx="1391">
                  <c:v>-3.8515999999999999</c:v>
                </c:pt>
                <c:pt idx="1392">
                  <c:v>-3.8999000000000001</c:v>
                </c:pt>
                <c:pt idx="1393">
                  <c:v>-3.9474</c:v>
                </c:pt>
                <c:pt idx="1394">
                  <c:v>-3.9939</c:v>
                </c:pt>
                <c:pt idx="1395">
                  <c:v>-4.0395000000000003</c:v>
                </c:pt>
                <c:pt idx="1396">
                  <c:v>-4.0841000000000003</c:v>
                </c:pt>
                <c:pt idx="1397">
                  <c:v>-4.1277999999999997</c:v>
                </c:pt>
                <c:pt idx="1398">
                  <c:v>-4.1706000000000003</c:v>
                </c:pt>
                <c:pt idx="1399">
                  <c:v>-4.2122999999999999</c:v>
                </c:pt>
                <c:pt idx="1400">
                  <c:v>-4.2530000000000001</c:v>
                </c:pt>
                <c:pt idx="1401">
                  <c:v>-4.2927999999999997</c:v>
                </c:pt>
                <c:pt idx="1402">
                  <c:v>-4.3315999999999999</c:v>
                </c:pt>
                <c:pt idx="1403">
                  <c:v>-4.3693</c:v>
                </c:pt>
                <c:pt idx="1404">
                  <c:v>-4.4059999999999997</c:v>
                </c:pt>
                <c:pt idx="1405">
                  <c:v>-4.4417</c:v>
                </c:pt>
                <c:pt idx="1406">
                  <c:v>-4.4763000000000002</c:v>
                </c:pt>
                <c:pt idx="1407">
                  <c:v>-4.5099</c:v>
                </c:pt>
                <c:pt idx="1408">
                  <c:v>-4.5423999999999998</c:v>
                </c:pt>
                <c:pt idx="1409">
                  <c:v>-4.5739000000000001</c:v>
                </c:pt>
                <c:pt idx="1410">
                  <c:v>-4.6043000000000003</c:v>
                </c:pt>
                <c:pt idx="1411">
                  <c:v>-4.6336000000000004</c:v>
                </c:pt>
                <c:pt idx="1412">
                  <c:v>-4.6618000000000004</c:v>
                </c:pt>
                <c:pt idx="1413">
                  <c:v>-4.6889000000000003</c:v>
                </c:pt>
                <c:pt idx="1414">
                  <c:v>-4.7149999999999999</c:v>
                </c:pt>
                <c:pt idx="1415">
                  <c:v>-4.7398999999999996</c:v>
                </c:pt>
                <c:pt idx="1416">
                  <c:v>-4.7637</c:v>
                </c:pt>
                <c:pt idx="1417">
                  <c:v>-4.7864000000000004</c:v>
                </c:pt>
                <c:pt idx="1418">
                  <c:v>-4.8079999999999998</c:v>
                </c:pt>
                <c:pt idx="1419">
                  <c:v>-4.8284000000000002</c:v>
                </c:pt>
                <c:pt idx="1420">
                  <c:v>-4.8478000000000003</c:v>
                </c:pt>
                <c:pt idx="1421">
                  <c:v>-4.8658999999999999</c:v>
                </c:pt>
                <c:pt idx="1422">
                  <c:v>-4.883</c:v>
                </c:pt>
                <c:pt idx="1423">
                  <c:v>-4.8989000000000003</c:v>
                </c:pt>
                <c:pt idx="1424">
                  <c:v>-4.9135999999999997</c:v>
                </c:pt>
                <c:pt idx="1425">
                  <c:v>-4.9272</c:v>
                </c:pt>
                <c:pt idx="1426">
                  <c:v>-4.9396000000000004</c:v>
                </c:pt>
                <c:pt idx="1427">
                  <c:v>-4.9508999999999999</c:v>
                </c:pt>
                <c:pt idx="1428">
                  <c:v>-4.9610000000000003</c:v>
                </c:pt>
                <c:pt idx="1429">
                  <c:v>-4.97</c:v>
                </c:pt>
                <c:pt idx="1430">
                  <c:v>-4.9778000000000002</c:v>
                </c:pt>
                <c:pt idx="1431">
                  <c:v>-4.9843999999999999</c:v>
                </c:pt>
                <c:pt idx="1432">
                  <c:v>-4.9898999999999996</c:v>
                </c:pt>
                <c:pt idx="1433">
                  <c:v>-4.9941000000000004</c:v>
                </c:pt>
                <c:pt idx="1434">
                  <c:v>-4.9973000000000001</c:v>
                </c:pt>
                <c:pt idx="1435">
                  <c:v>-4.9992000000000001</c:v>
                </c:pt>
                <c:pt idx="1436">
                  <c:v>-5</c:v>
                </c:pt>
                <c:pt idx="1437">
                  <c:v>-4.9996</c:v>
                </c:pt>
                <c:pt idx="1438">
                  <c:v>-4.9980000000000002</c:v>
                </c:pt>
                <c:pt idx="1439">
                  <c:v>-4.9951999999999996</c:v>
                </c:pt>
                <c:pt idx="1440">
                  <c:v>-4.9912999999999998</c:v>
                </c:pt>
                <c:pt idx="1441">
                  <c:v>-4.9862000000000002</c:v>
                </c:pt>
                <c:pt idx="1442">
                  <c:v>-4.9800000000000004</c:v>
                </c:pt>
                <c:pt idx="1443">
                  <c:v>-4.9725999999999999</c:v>
                </c:pt>
                <c:pt idx="1444">
                  <c:v>-4.9640000000000004</c:v>
                </c:pt>
                <c:pt idx="1445">
                  <c:v>-4.9542000000000002</c:v>
                </c:pt>
                <c:pt idx="1446">
                  <c:v>-4.9432999999999998</c:v>
                </c:pt>
                <c:pt idx="1447">
                  <c:v>-4.9311999999999996</c:v>
                </c:pt>
                <c:pt idx="1448">
                  <c:v>-4.9180000000000001</c:v>
                </c:pt>
                <c:pt idx="1449">
                  <c:v>-4.9036</c:v>
                </c:pt>
                <c:pt idx="1450">
                  <c:v>-4.8880999999999997</c:v>
                </c:pt>
                <c:pt idx="1451">
                  <c:v>-4.8714000000000004</c:v>
                </c:pt>
                <c:pt idx="1452">
                  <c:v>-4.8536000000000001</c:v>
                </c:pt>
                <c:pt idx="1453">
                  <c:v>-4.8346</c:v>
                </c:pt>
                <c:pt idx="1454">
                  <c:v>-4.8144999999999998</c:v>
                </c:pt>
                <c:pt idx="1455">
                  <c:v>-4.7933000000000003</c:v>
                </c:pt>
                <c:pt idx="1456">
                  <c:v>-4.7709000000000001</c:v>
                </c:pt>
                <c:pt idx="1457">
                  <c:v>-4.7474999999999996</c:v>
                </c:pt>
                <c:pt idx="1458">
                  <c:v>-4.7229000000000001</c:v>
                </c:pt>
                <c:pt idx="1459">
                  <c:v>-4.6971999999999996</c:v>
                </c:pt>
                <c:pt idx="1460">
                  <c:v>-4.6703999999999999</c:v>
                </c:pt>
                <c:pt idx="1461">
                  <c:v>-4.6425000000000001</c:v>
                </c:pt>
                <c:pt idx="1462">
                  <c:v>-4.6135999999999999</c:v>
                </c:pt>
                <c:pt idx="1463">
                  <c:v>-4.5834999999999999</c:v>
                </c:pt>
                <c:pt idx="1464">
                  <c:v>-4.5523999999999996</c:v>
                </c:pt>
                <c:pt idx="1465">
                  <c:v>-4.5202</c:v>
                </c:pt>
                <c:pt idx="1466">
                  <c:v>-4.4869000000000003</c:v>
                </c:pt>
                <c:pt idx="1467">
                  <c:v>-4.4526000000000003</c:v>
                </c:pt>
                <c:pt idx="1468">
                  <c:v>-4.4173</c:v>
                </c:pt>
                <c:pt idx="1469">
                  <c:v>-4.3808999999999996</c:v>
                </c:pt>
                <c:pt idx="1470">
                  <c:v>-4.3434999999999997</c:v>
                </c:pt>
                <c:pt idx="1471">
                  <c:v>-4.3051000000000004</c:v>
                </c:pt>
                <c:pt idx="1472">
                  <c:v>-4.2656000000000001</c:v>
                </c:pt>
                <c:pt idx="1473">
                  <c:v>-4.2252000000000001</c:v>
                </c:pt>
                <c:pt idx="1474">
                  <c:v>-4.1837</c:v>
                </c:pt>
                <c:pt idx="1475">
                  <c:v>-4.1413000000000002</c:v>
                </c:pt>
                <c:pt idx="1476">
                  <c:v>-4.0979000000000001</c:v>
                </c:pt>
                <c:pt idx="1477">
                  <c:v>-4.0536000000000003</c:v>
                </c:pt>
                <c:pt idx="1478">
                  <c:v>-4.0083000000000002</c:v>
                </c:pt>
                <c:pt idx="1479">
                  <c:v>-3.9621</c:v>
                </c:pt>
                <c:pt idx="1480">
                  <c:v>-3.9148999999999998</c:v>
                </c:pt>
                <c:pt idx="1481">
                  <c:v>-3.8668</c:v>
                </c:pt>
                <c:pt idx="1482">
                  <c:v>-3.8178000000000001</c:v>
                </c:pt>
                <c:pt idx="1483">
                  <c:v>-3.7679</c:v>
                </c:pt>
                <c:pt idx="1484">
                  <c:v>-3.7172000000000001</c:v>
                </c:pt>
                <c:pt idx="1485">
                  <c:v>-3.6655000000000002</c:v>
                </c:pt>
                <c:pt idx="1486">
                  <c:v>-3.613</c:v>
                </c:pt>
                <c:pt idx="1487">
                  <c:v>-3.5596999999999999</c:v>
                </c:pt>
                <c:pt idx="1488">
                  <c:v>-3.5055000000000001</c:v>
                </c:pt>
                <c:pt idx="1489">
                  <c:v>-3.4504999999999999</c:v>
                </c:pt>
                <c:pt idx="1490">
                  <c:v>-3.3946999999999998</c:v>
                </c:pt>
                <c:pt idx="1491">
                  <c:v>-3.3380999999999998</c:v>
                </c:pt>
                <c:pt idx="1492">
                  <c:v>-3.2806999999999999</c:v>
                </c:pt>
                <c:pt idx="1493">
                  <c:v>-3.2225000000000001</c:v>
                </c:pt>
                <c:pt idx="1494">
                  <c:v>-3.1636000000000002</c:v>
                </c:pt>
                <c:pt idx="1495">
                  <c:v>-3.1040000000000001</c:v>
                </c:pt>
                <c:pt idx="1496">
                  <c:v>-3.0436000000000001</c:v>
                </c:pt>
                <c:pt idx="1497">
                  <c:v>-2.9824999999999999</c:v>
                </c:pt>
                <c:pt idx="1498">
                  <c:v>-2.9207000000000001</c:v>
                </c:pt>
                <c:pt idx="1499">
                  <c:v>-2.8582000000000001</c:v>
                </c:pt>
                <c:pt idx="1500">
                  <c:v>-2.7951000000000001</c:v>
                </c:pt>
                <c:pt idx="1501">
                  <c:v>-2.7311999999999999</c:v>
                </c:pt>
                <c:pt idx="1502">
                  <c:v>-2.6667999999999998</c:v>
                </c:pt>
                <c:pt idx="1503">
                  <c:v>-2.6017000000000001</c:v>
                </c:pt>
                <c:pt idx="1504">
                  <c:v>-2.536</c:v>
                </c:pt>
                <c:pt idx="1505">
                  <c:v>-2.4698000000000002</c:v>
                </c:pt>
                <c:pt idx="1506">
                  <c:v>-2.4028999999999998</c:v>
                </c:pt>
                <c:pt idx="1507">
                  <c:v>-2.3355000000000001</c:v>
                </c:pt>
                <c:pt idx="1508">
                  <c:v>-2.2675000000000001</c:v>
                </c:pt>
                <c:pt idx="1509">
                  <c:v>-2.1989999999999998</c:v>
                </c:pt>
                <c:pt idx="1510">
                  <c:v>-2.13</c:v>
                </c:pt>
                <c:pt idx="1511">
                  <c:v>-2.0605000000000002</c:v>
                </c:pt>
                <c:pt idx="1512">
                  <c:v>-1.9904999999999999</c:v>
                </c:pt>
                <c:pt idx="1513">
                  <c:v>-1.92</c:v>
                </c:pt>
                <c:pt idx="1514">
                  <c:v>-1.8491</c:v>
                </c:pt>
                <c:pt idx="1515">
                  <c:v>-1.7778</c:v>
                </c:pt>
                <c:pt idx="1516">
                  <c:v>-1.706</c:v>
                </c:pt>
                <c:pt idx="1517">
                  <c:v>-1.6337999999999999</c:v>
                </c:pt>
                <c:pt idx="1518">
                  <c:v>-1.5612999999999999</c:v>
                </c:pt>
                <c:pt idx="1519">
                  <c:v>-1.4883999999999999</c:v>
                </c:pt>
                <c:pt idx="1520">
                  <c:v>-1.4151</c:v>
                </c:pt>
                <c:pt idx="1521">
                  <c:v>-1.3414999999999999</c:v>
                </c:pt>
                <c:pt idx="1522">
                  <c:v>-1.2676000000000001</c:v>
                </c:pt>
                <c:pt idx="1523">
                  <c:v>-1.1934</c:v>
                </c:pt>
                <c:pt idx="1524">
                  <c:v>-1.1189</c:v>
                </c:pt>
                <c:pt idx="1525">
                  <c:v>-1.0442</c:v>
                </c:pt>
                <c:pt idx="1526">
                  <c:v>-0.96916999999999998</c:v>
                </c:pt>
                <c:pt idx="1527">
                  <c:v>-0.89395000000000002</c:v>
                </c:pt>
                <c:pt idx="1528">
                  <c:v>-0.81852000000000003</c:v>
                </c:pt>
                <c:pt idx="1529">
                  <c:v>-0.7429</c:v>
                </c:pt>
                <c:pt idx="1530">
                  <c:v>-0.66710000000000003</c:v>
                </c:pt>
                <c:pt idx="1531">
                  <c:v>-0.59114999999999995</c:v>
                </c:pt>
                <c:pt idx="1532">
                  <c:v>-0.51505999999999996</c:v>
                </c:pt>
                <c:pt idx="1533">
                  <c:v>-0.43885000000000002</c:v>
                </c:pt>
                <c:pt idx="1534">
                  <c:v>-0.36253000000000002</c:v>
                </c:pt>
                <c:pt idx="1535">
                  <c:v>-0.28613</c:v>
                </c:pt>
                <c:pt idx="1536">
                  <c:v>-0.20966000000000001</c:v>
                </c:pt>
                <c:pt idx="1537">
                  <c:v>-0.13314999999999999</c:v>
                </c:pt>
                <c:pt idx="1538">
                  <c:v>-5.6598999999999997E-2</c:v>
                </c:pt>
                <c:pt idx="1539">
                  <c:v>1.9962000000000001E-2</c:v>
                </c:pt>
                <c:pt idx="1540">
                  <c:v>9.6518000000000007E-2</c:v>
                </c:pt>
                <c:pt idx="1541">
                  <c:v>0.17305000000000001</c:v>
                </c:pt>
                <c:pt idx="1542">
                  <c:v>0.24954999999999999</c:v>
                </c:pt>
                <c:pt idx="1543">
                  <c:v>0.32597999999999999</c:v>
                </c:pt>
                <c:pt idx="1544">
                  <c:v>0.40233999999999998</c:v>
                </c:pt>
                <c:pt idx="1545">
                  <c:v>0.47860000000000003</c:v>
                </c:pt>
                <c:pt idx="1546">
                  <c:v>0.55474999999999997</c:v>
                </c:pt>
                <c:pt idx="1547">
                  <c:v>0.63078000000000001</c:v>
                </c:pt>
                <c:pt idx="1548">
                  <c:v>0.70665</c:v>
                </c:pt>
                <c:pt idx="1549">
                  <c:v>0.78236000000000006</c:v>
                </c:pt>
                <c:pt idx="1550">
                  <c:v>0.85787999999999998</c:v>
                </c:pt>
                <c:pt idx="1551">
                  <c:v>0.93320000000000003</c:v>
                </c:pt>
                <c:pt idx="1552">
                  <c:v>1.0083</c:v>
                </c:pt>
                <c:pt idx="1553">
                  <c:v>1.0831999999999999</c:v>
                </c:pt>
                <c:pt idx="1554">
                  <c:v>1.1577999999999999</c:v>
                </c:pt>
                <c:pt idx="1555">
                  <c:v>1.2321</c:v>
                </c:pt>
                <c:pt idx="1556">
                  <c:v>1.3062</c:v>
                </c:pt>
                <c:pt idx="1557">
                  <c:v>1.3798999999999999</c:v>
                </c:pt>
                <c:pt idx="1558">
                  <c:v>1.4534</c:v>
                </c:pt>
                <c:pt idx="1559">
                  <c:v>1.5264</c:v>
                </c:pt>
                <c:pt idx="1560">
                  <c:v>1.5992</c:v>
                </c:pt>
                <c:pt idx="1561">
                  <c:v>1.6715</c:v>
                </c:pt>
                <c:pt idx="1562">
                  <c:v>1.7435</c:v>
                </c:pt>
                <c:pt idx="1563">
                  <c:v>1.8149999999999999</c:v>
                </c:pt>
                <c:pt idx="1564">
                  <c:v>1.8862000000000001</c:v>
                </c:pt>
                <c:pt idx="1565">
                  <c:v>1.9568000000000001</c:v>
                </c:pt>
                <c:pt idx="1566">
                  <c:v>2.0270999999999999</c:v>
                </c:pt>
                <c:pt idx="1567">
                  <c:v>2.0968</c:v>
                </c:pt>
                <c:pt idx="1568">
                  <c:v>2.1661000000000001</c:v>
                </c:pt>
                <c:pt idx="1569">
                  <c:v>2.2347999999999999</c:v>
                </c:pt>
                <c:pt idx="1570">
                  <c:v>2.3029999999999999</c:v>
                </c:pt>
                <c:pt idx="1571">
                  <c:v>2.3706999999999998</c:v>
                </c:pt>
                <c:pt idx="1572">
                  <c:v>2.4378000000000002</c:v>
                </c:pt>
                <c:pt idx="1573">
                  <c:v>2.5044</c:v>
                </c:pt>
                <c:pt idx="1574">
                  <c:v>2.5703999999999998</c:v>
                </c:pt>
                <c:pt idx="1575">
                  <c:v>2.6356999999999999</c:v>
                </c:pt>
                <c:pt idx="1576">
                  <c:v>2.7004999999999999</c:v>
                </c:pt>
                <c:pt idx="1577">
                  <c:v>2.7646000000000002</c:v>
                </c:pt>
                <c:pt idx="1578">
                  <c:v>2.8281000000000001</c:v>
                </c:pt>
                <c:pt idx="1579">
                  <c:v>2.8908999999999998</c:v>
                </c:pt>
                <c:pt idx="1580">
                  <c:v>2.9529999999999998</c:v>
                </c:pt>
                <c:pt idx="1581">
                  <c:v>3.0144000000000002</c:v>
                </c:pt>
                <c:pt idx="1582">
                  <c:v>3.0752000000000002</c:v>
                </c:pt>
                <c:pt idx="1583">
                  <c:v>3.1352000000000002</c:v>
                </c:pt>
                <c:pt idx="1584">
                  <c:v>3.1943999999999999</c:v>
                </c:pt>
                <c:pt idx="1585">
                  <c:v>3.2530000000000001</c:v>
                </c:pt>
                <c:pt idx="1586">
                  <c:v>3.3107000000000002</c:v>
                </c:pt>
                <c:pt idx="1587">
                  <c:v>3.3677000000000001</c:v>
                </c:pt>
                <c:pt idx="1588">
                  <c:v>3.4239000000000002</c:v>
                </c:pt>
                <c:pt idx="1589">
                  <c:v>3.4792999999999998</c:v>
                </c:pt>
                <c:pt idx="1590">
                  <c:v>3.5339</c:v>
                </c:pt>
                <c:pt idx="1591">
                  <c:v>3.5876000000000001</c:v>
                </c:pt>
                <c:pt idx="1592">
                  <c:v>3.6404999999999998</c:v>
                </c:pt>
                <c:pt idx="1593">
                  <c:v>3.6926000000000001</c:v>
                </c:pt>
                <c:pt idx="1594">
                  <c:v>3.7437999999999998</c:v>
                </c:pt>
                <c:pt idx="1595">
                  <c:v>3.7940999999999998</c:v>
                </c:pt>
                <c:pt idx="1596">
                  <c:v>3.8435000000000001</c:v>
                </c:pt>
                <c:pt idx="1597">
                  <c:v>3.8919999999999999</c:v>
                </c:pt>
                <c:pt idx="1598">
                  <c:v>3.9396</c:v>
                </c:pt>
                <c:pt idx="1599">
                  <c:v>3.9863</c:v>
                </c:pt>
                <c:pt idx="1600">
                  <c:v>4.032</c:v>
                </c:pt>
                <c:pt idx="1601">
                  <c:v>4.0768000000000004</c:v>
                </c:pt>
                <c:pt idx="1602">
                  <c:v>4.1207000000000003</c:v>
                </c:pt>
                <c:pt idx="1603">
                  <c:v>4.1635999999999997</c:v>
                </c:pt>
                <c:pt idx="1604">
                  <c:v>4.2054999999999998</c:v>
                </c:pt>
                <c:pt idx="1605">
                  <c:v>4.2464000000000004</c:v>
                </c:pt>
                <c:pt idx="1606">
                  <c:v>4.2862999999999998</c:v>
                </c:pt>
                <c:pt idx="1607">
                  <c:v>4.3251999999999997</c:v>
                </c:pt>
                <c:pt idx="1608">
                  <c:v>4.3631000000000002</c:v>
                </c:pt>
                <c:pt idx="1609">
                  <c:v>4.4000000000000004</c:v>
                </c:pt>
                <c:pt idx="1610">
                  <c:v>4.4358000000000004</c:v>
                </c:pt>
                <c:pt idx="1611">
                  <c:v>4.4706999999999999</c:v>
                </c:pt>
                <c:pt idx="1612">
                  <c:v>4.5044000000000004</c:v>
                </c:pt>
                <c:pt idx="1613">
                  <c:v>4.5370999999999997</c:v>
                </c:pt>
                <c:pt idx="1614">
                  <c:v>4.5688000000000004</c:v>
                </c:pt>
                <c:pt idx="1615">
                  <c:v>4.5993000000000004</c:v>
                </c:pt>
                <c:pt idx="1616">
                  <c:v>4.6288</c:v>
                </c:pt>
                <c:pt idx="1617">
                  <c:v>4.6571999999999996</c:v>
                </c:pt>
                <c:pt idx="1618">
                  <c:v>4.6844999999999999</c:v>
                </c:pt>
                <c:pt idx="1619">
                  <c:v>4.7107000000000001</c:v>
                </c:pt>
                <c:pt idx="1620">
                  <c:v>4.7359</c:v>
                </c:pt>
                <c:pt idx="1621">
                  <c:v>4.7599</c:v>
                </c:pt>
                <c:pt idx="1622">
                  <c:v>4.7827000000000002</c:v>
                </c:pt>
                <c:pt idx="1623">
                  <c:v>4.8045</c:v>
                </c:pt>
                <c:pt idx="1624">
                  <c:v>4.8250999999999999</c:v>
                </c:pt>
                <c:pt idx="1625">
                  <c:v>4.8445999999999998</c:v>
                </c:pt>
                <c:pt idx="1626">
                  <c:v>4.8630000000000004</c:v>
                </c:pt>
                <c:pt idx="1627">
                  <c:v>4.8802000000000003</c:v>
                </c:pt>
                <c:pt idx="1628">
                  <c:v>4.8963000000000001</c:v>
                </c:pt>
                <c:pt idx="1629">
                  <c:v>4.9112</c:v>
                </c:pt>
                <c:pt idx="1630">
                  <c:v>4.9249999999999998</c:v>
                </c:pt>
                <c:pt idx="1631">
                  <c:v>4.9377000000000004</c:v>
                </c:pt>
                <c:pt idx="1632">
                  <c:v>4.9490999999999996</c:v>
                </c:pt>
                <c:pt idx="1633">
                  <c:v>4.9593999999999996</c:v>
                </c:pt>
                <c:pt idx="1634">
                  <c:v>4.9686000000000003</c:v>
                </c:pt>
                <c:pt idx="1635">
                  <c:v>4.9766000000000004</c:v>
                </c:pt>
                <c:pt idx="1636">
                  <c:v>4.9833999999999996</c:v>
                </c:pt>
                <c:pt idx="1637">
                  <c:v>4.9889999999999999</c:v>
                </c:pt>
                <c:pt idx="1638">
                  <c:v>4.9935</c:v>
                </c:pt>
                <c:pt idx="1639">
                  <c:v>4.9968000000000004</c:v>
                </c:pt>
                <c:pt idx="1640">
                  <c:v>4.9989999999999997</c:v>
                </c:pt>
                <c:pt idx="1641">
                  <c:v>4.9999000000000002</c:v>
                </c:pt>
                <c:pt idx="1642">
                  <c:v>4.9996999999999998</c:v>
                </c:pt>
                <c:pt idx="1643">
                  <c:v>4.9983000000000004</c:v>
                </c:pt>
                <c:pt idx="1644">
                  <c:v>4.9958</c:v>
                </c:pt>
                <c:pt idx="1645">
                  <c:v>4.9920999999999998</c:v>
                </c:pt>
                <c:pt idx="1646">
                  <c:v>4.9871999999999996</c:v>
                </c:pt>
                <c:pt idx="1647">
                  <c:v>4.9810999999999996</c:v>
                </c:pt>
                <c:pt idx="1648">
                  <c:v>4.9739000000000004</c:v>
                </c:pt>
                <c:pt idx="1649">
                  <c:v>4.9654999999999996</c:v>
                </c:pt>
                <c:pt idx="1650">
                  <c:v>4.9558999999999997</c:v>
                </c:pt>
                <c:pt idx="1651">
                  <c:v>4.9451999999999998</c:v>
                </c:pt>
                <c:pt idx="1652">
                  <c:v>4.9333</c:v>
                </c:pt>
                <c:pt idx="1653">
                  <c:v>4.9203000000000001</c:v>
                </c:pt>
                <c:pt idx="1654">
                  <c:v>4.9061000000000003</c:v>
                </c:pt>
                <c:pt idx="1655">
                  <c:v>4.8906999999999998</c:v>
                </c:pt>
                <c:pt idx="1656">
                  <c:v>4.8742000000000001</c:v>
                </c:pt>
                <c:pt idx="1657">
                  <c:v>4.8566000000000003</c:v>
                </c:pt>
                <c:pt idx="1658">
                  <c:v>4.8377999999999997</c:v>
                </c:pt>
                <c:pt idx="1659">
                  <c:v>4.8178999999999998</c:v>
                </c:pt>
                <c:pt idx="1660">
                  <c:v>4.7968999999999999</c:v>
                </c:pt>
                <c:pt idx="1661">
                  <c:v>4.7747000000000002</c:v>
                </c:pt>
                <c:pt idx="1662">
                  <c:v>4.7514000000000003</c:v>
                </c:pt>
                <c:pt idx="1663">
                  <c:v>4.7270000000000003</c:v>
                </c:pt>
                <c:pt idx="1664">
                  <c:v>4.7015000000000002</c:v>
                </c:pt>
                <c:pt idx="1665">
                  <c:v>4.6749000000000001</c:v>
                </c:pt>
                <c:pt idx="1666">
                  <c:v>4.6471999999999998</c:v>
                </c:pt>
                <c:pt idx="1667">
                  <c:v>4.6184000000000003</c:v>
                </c:pt>
                <c:pt idx="1668">
                  <c:v>4.5885999999999996</c:v>
                </c:pt>
                <c:pt idx="1669">
                  <c:v>4.5575999999999999</c:v>
                </c:pt>
                <c:pt idx="1670">
                  <c:v>4.5255999999999998</c:v>
                </c:pt>
                <c:pt idx="1671">
                  <c:v>4.4924999999999997</c:v>
                </c:pt>
                <c:pt idx="1672">
                  <c:v>4.4584000000000001</c:v>
                </c:pt>
                <c:pt idx="1673">
                  <c:v>4.4231999999999996</c:v>
                </c:pt>
                <c:pt idx="1674">
                  <c:v>4.3869999999999996</c:v>
                </c:pt>
                <c:pt idx="1675">
                  <c:v>4.3497000000000003</c:v>
                </c:pt>
                <c:pt idx="1676">
                  <c:v>4.3114999999999997</c:v>
                </c:pt>
                <c:pt idx="1677">
                  <c:v>4.2721999999999998</c:v>
                </c:pt>
                <c:pt idx="1678">
                  <c:v>4.2319000000000004</c:v>
                </c:pt>
                <c:pt idx="1679">
                  <c:v>4.1905999999999999</c:v>
                </c:pt>
                <c:pt idx="1680">
                  <c:v>4.1483999999999996</c:v>
                </c:pt>
                <c:pt idx="1681">
                  <c:v>4.1052</c:v>
                </c:pt>
                <c:pt idx="1682">
                  <c:v>4.0609999999999999</c:v>
                </c:pt>
                <c:pt idx="1683">
                  <c:v>4.0157999999999996</c:v>
                </c:pt>
                <c:pt idx="1684">
                  <c:v>3.9698000000000002</c:v>
                </c:pt>
                <c:pt idx="1685">
                  <c:v>3.9228000000000001</c:v>
                </c:pt>
                <c:pt idx="1686">
                  <c:v>3.8748</c:v>
                </c:pt>
                <c:pt idx="1687">
                  <c:v>3.8260000000000001</c:v>
                </c:pt>
                <c:pt idx="1688">
                  <c:v>3.7761999999999998</c:v>
                </c:pt>
                <c:pt idx="1689">
                  <c:v>3.7256</c:v>
                </c:pt>
                <c:pt idx="1690">
                  <c:v>3.6741000000000001</c:v>
                </c:pt>
                <c:pt idx="1691">
                  <c:v>3.6217999999999999</c:v>
                </c:pt>
                <c:pt idx="1692">
                  <c:v>3.5686</c:v>
                </c:pt>
                <c:pt idx="1693">
                  <c:v>3.5145</c:v>
                </c:pt>
                <c:pt idx="1694">
                  <c:v>3.4597000000000002</c:v>
                </c:pt>
                <c:pt idx="1695">
                  <c:v>3.4039999999999999</c:v>
                </c:pt>
                <c:pt idx="1696">
                  <c:v>3.3475000000000001</c:v>
                </c:pt>
                <c:pt idx="1697">
                  <c:v>3.2902</c:v>
                </c:pt>
                <c:pt idx="1698">
                  <c:v>3.2322000000000002</c:v>
                </c:pt>
                <c:pt idx="1699">
                  <c:v>3.1734</c:v>
                </c:pt>
                <c:pt idx="1700">
                  <c:v>3.1139000000000001</c:v>
                </c:pt>
                <c:pt idx="1701">
                  <c:v>3.0535999999999999</c:v>
                </c:pt>
                <c:pt idx="1702">
                  <c:v>2.9925999999999999</c:v>
                </c:pt>
                <c:pt idx="1703">
                  <c:v>2.9308999999999998</c:v>
                </c:pt>
                <c:pt idx="1704">
                  <c:v>2.8685999999999998</c:v>
                </c:pt>
                <c:pt idx="1705">
                  <c:v>2.8054999999999999</c:v>
                </c:pt>
                <c:pt idx="1706">
                  <c:v>2.7418</c:v>
                </c:pt>
                <c:pt idx="1707">
                  <c:v>2.6775000000000002</c:v>
                </c:pt>
                <c:pt idx="1708">
                  <c:v>2.6124999999999998</c:v>
                </c:pt>
                <c:pt idx="1709">
                  <c:v>2.5468999999999999</c:v>
                </c:pt>
                <c:pt idx="1710">
                  <c:v>2.4807999999999999</c:v>
                </c:pt>
                <c:pt idx="1711">
                  <c:v>2.4140000000000001</c:v>
                </c:pt>
                <c:pt idx="1712">
                  <c:v>2.3466999999999998</c:v>
                </c:pt>
                <c:pt idx="1713">
                  <c:v>2.2787999999999999</c:v>
                </c:pt>
                <c:pt idx="1714">
                  <c:v>2.2103999999999999</c:v>
                </c:pt>
                <c:pt idx="1715">
                  <c:v>2.1414</c:v>
                </c:pt>
                <c:pt idx="1716">
                  <c:v>2.0720000000000001</c:v>
                </c:pt>
                <c:pt idx="1717">
                  <c:v>2.0021</c:v>
                </c:pt>
                <c:pt idx="1718">
                  <c:v>1.9317</c:v>
                </c:pt>
                <c:pt idx="1719">
                  <c:v>1.8609</c:v>
                </c:pt>
                <c:pt idx="1720">
                  <c:v>1.7896000000000001</c:v>
                </c:pt>
                <c:pt idx="1721">
                  <c:v>1.7179</c:v>
                </c:pt>
                <c:pt idx="1722">
                  <c:v>1.6457999999999999</c:v>
                </c:pt>
                <c:pt idx="1723">
                  <c:v>1.5732999999999999</c:v>
                </c:pt>
                <c:pt idx="1724">
                  <c:v>1.5004</c:v>
                </c:pt>
                <c:pt idx="1725">
                  <c:v>1.4272</c:v>
                </c:pt>
                <c:pt idx="1726">
                  <c:v>1.3536999999999999</c:v>
                </c:pt>
                <c:pt idx="1727">
                  <c:v>1.2798</c:v>
                </c:pt>
                <c:pt idx="1728">
                  <c:v>1.2057</c:v>
                </c:pt>
                <c:pt idx="1729">
                  <c:v>1.1312</c:v>
                </c:pt>
                <c:pt idx="1730">
                  <c:v>1.0565</c:v>
                </c:pt>
                <c:pt idx="1731">
                  <c:v>0.98158000000000001</c:v>
                </c:pt>
                <c:pt idx="1732">
                  <c:v>0.90639999999999998</c:v>
                </c:pt>
                <c:pt idx="1733">
                  <c:v>0.83099999999999996</c:v>
                </c:pt>
                <c:pt idx="1734">
                  <c:v>0.75541000000000003</c:v>
                </c:pt>
                <c:pt idx="1735">
                  <c:v>0.67964000000000002</c:v>
                </c:pt>
                <c:pt idx="1736">
                  <c:v>0.60370999999999997</c:v>
                </c:pt>
                <c:pt idx="1737">
                  <c:v>0.52764</c:v>
                </c:pt>
                <c:pt idx="1738">
                  <c:v>0.45145000000000002</c:v>
                </c:pt>
                <c:pt idx="1739">
                  <c:v>0.37514999999999998</c:v>
                </c:pt>
                <c:pt idx="1740">
                  <c:v>0.29876000000000003</c:v>
                </c:pt>
                <c:pt idx="1741">
                  <c:v>0.2223</c:v>
                </c:pt>
                <c:pt idx="1742">
                  <c:v>0.14579</c:v>
                </c:pt>
                <c:pt idx="1743">
                  <c:v>6.9249000000000005E-2</c:v>
                </c:pt>
                <c:pt idx="1744">
                  <c:v>-7.3114E-3</c:v>
                </c:pt>
                <c:pt idx="1745">
                  <c:v>-8.387E-2</c:v>
                </c:pt>
                <c:pt idx="1746">
                  <c:v>-0.16041</c:v>
                </c:pt>
                <c:pt idx="1747">
                  <c:v>-0.23691000000000001</c:v>
                </c:pt>
                <c:pt idx="1748">
                  <c:v>-0.31335000000000002</c:v>
                </c:pt>
                <c:pt idx="1749">
                  <c:v>-0.38973000000000002</c:v>
                </c:pt>
                <c:pt idx="1750">
                  <c:v>-0.46600999999999998</c:v>
                </c:pt>
                <c:pt idx="1751">
                  <c:v>-0.54218</c:v>
                </c:pt>
                <c:pt idx="1752">
                  <c:v>-0.61821999999999999</c:v>
                </c:pt>
                <c:pt idx="1753">
                  <c:v>-0.69411999999999996</c:v>
                </c:pt>
                <c:pt idx="1754">
                  <c:v>-0.76985999999999999</c:v>
                </c:pt>
                <c:pt idx="1755">
                  <c:v>-0.84540999999999999</c:v>
                </c:pt>
                <c:pt idx="1756">
                  <c:v>-0.92076999999999998</c:v>
                </c:pt>
                <c:pt idx="1757">
                  <c:v>-0.99590999999999996</c:v>
                </c:pt>
                <c:pt idx="1758">
                  <c:v>-1.0708</c:v>
                </c:pt>
                <c:pt idx="1759">
                  <c:v>-1.1455</c:v>
                </c:pt>
                <c:pt idx="1760">
                  <c:v>-1.2199</c:v>
                </c:pt>
                <c:pt idx="1761">
                  <c:v>-1.294</c:v>
                </c:pt>
                <c:pt idx="1762">
                  <c:v>-1.3677999999999999</c:v>
                </c:pt>
                <c:pt idx="1763">
                  <c:v>-1.4412</c:v>
                </c:pt>
                <c:pt idx="1764">
                  <c:v>-1.5144</c:v>
                </c:pt>
                <c:pt idx="1765">
                  <c:v>-1.5871999999999999</c:v>
                </c:pt>
                <c:pt idx="1766">
                  <c:v>-1.6596</c:v>
                </c:pt>
                <c:pt idx="1767">
                  <c:v>-1.7316</c:v>
                </c:pt>
                <c:pt idx="1768">
                  <c:v>-1.8031999999999999</c:v>
                </c:pt>
                <c:pt idx="1769">
                  <c:v>-1.8744000000000001</c:v>
                </c:pt>
                <c:pt idx="1770">
                  <c:v>-1.9452</c:v>
                </c:pt>
                <c:pt idx="1771">
                  <c:v>-2.0154999999999998</c:v>
                </c:pt>
                <c:pt idx="1772">
                  <c:v>-2.0853000000000002</c:v>
                </c:pt>
                <c:pt idx="1773">
                  <c:v>-2.1545999999999998</c:v>
                </c:pt>
                <c:pt idx="1774">
                  <c:v>-2.2235</c:v>
                </c:pt>
                <c:pt idx="1775">
                  <c:v>-2.2917999999999998</c:v>
                </c:pt>
                <c:pt idx="1776">
                  <c:v>-2.3595999999999999</c:v>
                </c:pt>
                <c:pt idx="1777">
                  <c:v>-2.4268000000000001</c:v>
                </c:pt>
                <c:pt idx="1778">
                  <c:v>-2.4933999999999998</c:v>
                </c:pt>
                <c:pt idx="1779">
                  <c:v>-2.5594999999999999</c:v>
                </c:pt>
                <c:pt idx="1780">
                  <c:v>-2.625</c:v>
                </c:pt>
                <c:pt idx="1781">
                  <c:v>-2.6898</c:v>
                </c:pt>
                <c:pt idx="1782">
                  <c:v>-2.7541000000000002</c:v>
                </c:pt>
                <c:pt idx="1783">
                  <c:v>-2.8176000000000001</c:v>
                </c:pt>
                <c:pt idx="1784">
                  <c:v>-2.8805000000000001</c:v>
                </c:pt>
                <c:pt idx="1785">
                  <c:v>-2.9428000000000001</c:v>
                </c:pt>
                <c:pt idx="1786">
                  <c:v>-3.0043000000000002</c:v>
                </c:pt>
                <c:pt idx="1787">
                  <c:v>-3.0651999999999999</c:v>
                </c:pt>
                <c:pt idx="1788">
                  <c:v>-3.1253000000000002</c:v>
                </c:pt>
                <c:pt idx="1789">
                  <c:v>-3.1846999999999999</c:v>
                </c:pt>
                <c:pt idx="1790">
                  <c:v>-3.2433000000000001</c:v>
                </c:pt>
                <c:pt idx="1791">
                  <c:v>-3.3012000000000001</c:v>
                </c:pt>
                <c:pt idx="1792">
                  <c:v>-3.3582999999999998</c:v>
                </c:pt>
                <c:pt idx="1793">
                  <c:v>-3.4146999999999998</c:v>
                </c:pt>
                <c:pt idx="1794">
                  <c:v>-3.4702000000000002</c:v>
                </c:pt>
                <c:pt idx="1795">
                  <c:v>-3.5249000000000001</c:v>
                </c:pt>
                <c:pt idx="1796">
                  <c:v>-3.5788000000000002</c:v>
                </c:pt>
                <c:pt idx="1797">
                  <c:v>-3.6318000000000001</c:v>
                </c:pt>
                <c:pt idx="1798">
                  <c:v>-3.6840000000000002</c:v>
                </c:pt>
                <c:pt idx="1799">
                  <c:v>-3.7353999999999998</c:v>
                </c:pt>
                <c:pt idx="1800">
                  <c:v>-3.7858000000000001</c:v>
                </c:pt>
                <c:pt idx="1801">
                  <c:v>-3.8353999999999999</c:v>
                </c:pt>
                <c:pt idx="1802">
                  <c:v>-3.8839999999999999</c:v>
                </c:pt>
                <c:pt idx="1803">
                  <c:v>-3.9318</c:v>
                </c:pt>
                <c:pt idx="1804">
                  <c:v>-3.9786000000000001</c:v>
                </c:pt>
                <c:pt idx="1805">
                  <c:v>-4.0244999999999997</c:v>
                </c:pt>
                <c:pt idx="1806">
                  <c:v>-4.0694999999999997</c:v>
                </c:pt>
                <c:pt idx="1807">
                  <c:v>-4.1135000000000002</c:v>
                </c:pt>
                <c:pt idx="1808">
                  <c:v>-4.1565000000000003</c:v>
                </c:pt>
                <c:pt idx="1809">
                  <c:v>-4.1985999999999999</c:v>
                </c:pt>
                <c:pt idx="1810">
                  <c:v>-4.2397</c:v>
                </c:pt>
                <c:pt idx="1811">
                  <c:v>-4.2797999999999998</c:v>
                </c:pt>
                <c:pt idx="1812">
                  <c:v>-4.3189000000000002</c:v>
                </c:pt>
                <c:pt idx="1813">
                  <c:v>-4.3569000000000004</c:v>
                </c:pt>
                <c:pt idx="1814">
                  <c:v>-4.3940000000000001</c:v>
                </c:pt>
                <c:pt idx="1815">
                  <c:v>-4.43</c:v>
                </c:pt>
                <c:pt idx="1816">
                  <c:v>-4.4649999999999999</c:v>
                </c:pt>
                <c:pt idx="1817">
                  <c:v>-4.4988999999999999</c:v>
                </c:pt>
                <c:pt idx="1818">
                  <c:v>-4.5317999999999996</c:v>
                </c:pt>
                <c:pt idx="1819">
                  <c:v>-4.5636000000000001</c:v>
                </c:pt>
                <c:pt idx="1820">
                  <c:v>-4.5942999999999996</c:v>
                </c:pt>
                <c:pt idx="1821">
                  <c:v>-4.6239999999999997</c:v>
                </c:pt>
                <c:pt idx="1822">
                  <c:v>-4.6525999999999996</c:v>
                </c:pt>
                <c:pt idx="1823">
                  <c:v>-4.6801000000000004</c:v>
                </c:pt>
                <c:pt idx="1824">
                  <c:v>-4.7065000000000001</c:v>
                </c:pt>
                <c:pt idx="1825">
                  <c:v>-4.7317999999999998</c:v>
                </c:pt>
                <c:pt idx="1826">
                  <c:v>-4.7560000000000002</c:v>
                </c:pt>
                <c:pt idx="1827">
                  <c:v>-4.7789999999999999</c:v>
                </c:pt>
                <c:pt idx="1828">
                  <c:v>-4.8010000000000002</c:v>
                </c:pt>
                <c:pt idx="1829">
                  <c:v>-4.8217999999999996</c:v>
                </c:pt>
                <c:pt idx="1830">
                  <c:v>-4.8414999999999999</c:v>
                </c:pt>
                <c:pt idx="1831">
                  <c:v>-4.8600000000000003</c:v>
                </c:pt>
                <c:pt idx="1832">
                  <c:v>-4.8775000000000004</c:v>
                </c:pt>
                <c:pt idx="1833">
                  <c:v>-4.8936999999999999</c:v>
                </c:pt>
                <c:pt idx="1834">
                  <c:v>-4.9089</c:v>
                </c:pt>
                <c:pt idx="1835">
                  <c:v>-4.9227999999999996</c:v>
                </c:pt>
                <c:pt idx="1836">
                  <c:v>-4.9356</c:v>
                </c:pt>
                <c:pt idx="1837">
                  <c:v>-4.9473000000000003</c:v>
                </c:pt>
                <c:pt idx="1838">
                  <c:v>-4.9577999999999998</c:v>
                </c:pt>
                <c:pt idx="1839">
                  <c:v>-4.9672000000000001</c:v>
                </c:pt>
                <c:pt idx="1840">
                  <c:v>-4.9752999999999998</c:v>
                </c:pt>
                <c:pt idx="1841">
                  <c:v>-4.9823000000000004</c:v>
                </c:pt>
                <c:pt idx="1842">
                  <c:v>-4.9882</c:v>
                </c:pt>
                <c:pt idx="1843">
                  <c:v>-4.9928999999999997</c:v>
                </c:pt>
                <c:pt idx="1844">
                  <c:v>-4.9964000000000004</c:v>
                </c:pt>
                <c:pt idx="1845">
                  <c:v>-4.9987000000000004</c:v>
                </c:pt>
                <c:pt idx="1846">
                  <c:v>-4.9997999999999996</c:v>
                </c:pt>
                <c:pt idx="1847">
                  <c:v>-4.9997999999999996</c:v>
                </c:pt>
                <c:pt idx="1848">
                  <c:v>-4.9985999999999997</c:v>
                </c:pt>
                <c:pt idx="1849">
                  <c:v>-4.9962999999999997</c:v>
                </c:pt>
                <c:pt idx="1850">
                  <c:v>-4.9927000000000001</c:v>
                </c:pt>
                <c:pt idx="1851">
                  <c:v>-4.9880000000000004</c:v>
                </c:pt>
                <c:pt idx="1852">
                  <c:v>-4.9821999999999997</c:v>
                </c:pt>
                <c:pt idx="1853">
                  <c:v>-4.9751000000000003</c:v>
                </c:pt>
                <c:pt idx="1854">
                  <c:v>-4.9668999999999999</c:v>
                </c:pt>
                <c:pt idx="1855">
                  <c:v>-4.9576000000000002</c:v>
                </c:pt>
                <c:pt idx="1856">
                  <c:v>-4.9470000000000001</c:v>
                </c:pt>
                <c:pt idx="1857">
                  <c:v>-4.9352999999999998</c:v>
                </c:pt>
                <c:pt idx="1858">
                  <c:v>-4.9225000000000003</c:v>
                </c:pt>
                <c:pt idx="1859">
                  <c:v>-4.9085000000000001</c:v>
                </c:pt>
                <c:pt idx="1860">
                  <c:v>-4.8933</c:v>
                </c:pt>
                <c:pt idx="1861">
                  <c:v>-4.8769999999999998</c:v>
                </c:pt>
                <c:pt idx="1862">
                  <c:v>-4.8596000000000004</c:v>
                </c:pt>
                <c:pt idx="1863">
                  <c:v>-4.8410000000000002</c:v>
                </c:pt>
                <c:pt idx="1864">
                  <c:v>-4.8212999999999999</c:v>
                </c:pt>
                <c:pt idx="1865">
                  <c:v>-4.8003999999999998</c:v>
                </c:pt>
                <c:pt idx="1866">
                  <c:v>-4.7784000000000004</c:v>
                </c:pt>
                <c:pt idx="1867">
                  <c:v>-4.7553000000000001</c:v>
                </c:pt>
                <c:pt idx="1868">
                  <c:v>-4.7310999999999996</c:v>
                </c:pt>
                <c:pt idx="1869">
                  <c:v>-4.7058</c:v>
                </c:pt>
                <c:pt idx="1870">
                  <c:v>-4.6794000000000002</c:v>
                </c:pt>
                <c:pt idx="1871">
                  <c:v>-4.6519000000000004</c:v>
                </c:pt>
                <c:pt idx="1872">
                  <c:v>-4.6233000000000004</c:v>
                </c:pt>
                <c:pt idx="1873">
                  <c:v>-4.5936000000000003</c:v>
                </c:pt>
                <c:pt idx="1874">
                  <c:v>-4.5628000000000002</c:v>
                </c:pt>
                <c:pt idx="1875">
                  <c:v>-4.5308999999999999</c:v>
                </c:pt>
                <c:pt idx="1876">
                  <c:v>-4.4980000000000002</c:v>
                </c:pt>
                <c:pt idx="1877">
                  <c:v>-4.4641000000000002</c:v>
                </c:pt>
                <c:pt idx="1878">
                  <c:v>-4.4291</c:v>
                </c:pt>
                <c:pt idx="1879">
                  <c:v>-4.3929999999999998</c:v>
                </c:pt>
                <c:pt idx="1880">
                  <c:v>-4.3559999999999999</c:v>
                </c:pt>
                <c:pt idx="1881">
                  <c:v>-4.3178999999999998</c:v>
                </c:pt>
                <c:pt idx="1882">
                  <c:v>-4.2786999999999997</c:v>
                </c:pt>
                <c:pt idx="1883">
                  <c:v>-4.2385999999999999</c:v>
                </c:pt>
                <c:pt idx="1884">
                  <c:v>-4.1974999999999998</c:v>
                </c:pt>
                <c:pt idx="1885">
                  <c:v>-4.1554000000000002</c:v>
                </c:pt>
                <c:pt idx="1886">
                  <c:v>-4.1124000000000001</c:v>
                </c:pt>
                <c:pt idx="1887">
                  <c:v>-4.0682999999999998</c:v>
                </c:pt>
                <c:pt idx="1888">
                  <c:v>-4.0233999999999996</c:v>
                </c:pt>
                <c:pt idx="1889">
                  <c:v>-3.9773999999999998</c:v>
                </c:pt>
                <c:pt idx="1890">
                  <c:v>-3.9306000000000001</c:v>
                </c:pt>
                <c:pt idx="1891">
                  <c:v>-3.8828</c:v>
                </c:pt>
                <c:pt idx="1892">
                  <c:v>-3.8340999999999998</c:v>
                </c:pt>
                <c:pt idx="1893">
                  <c:v>-3.7845</c:v>
                </c:pt>
                <c:pt idx="1894">
                  <c:v>-3.734</c:v>
                </c:pt>
                <c:pt idx="1895">
                  <c:v>-3.6827000000000001</c:v>
                </c:pt>
                <c:pt idx="1896">
                  <c:v>-3.6305000000000001</c:v>
                </c:pt>
                <c:pt idx="1897">
                  <c:v>-3.5773999999999999</c:v>
                </c:pt>
                <c:pt idx="1898">
                  <c:v>-3.5234999999999999</c:v>
                </c:pt>
                <c:pt idx="1899">
                  <c:v>-3.4687999999999999</c:v>
                </c:pt>
                <c:pt idx="1900">
                  <c:v>-3.4131999999999998</c:v>
                </c:pt>
                <c:pt idx="1901">
                  <c:v>-3.3569</c:v>
                </c:pt>
                <c:pt idx="1902">
                  <c:v>-3.2997000000000001</c:v>
                </c:pt>
                <c:pt idx="1903">
                  <c:v>-3.2418</c:v>
                </c:pt>
                <c:pt idx="1904">
                  <c:v>-3.1831999999999998</c:v>
                </c:pt>
                <c:pt idx="1905">
                  <c:v>-3.1238000000000001</c:v>
                </c:pt>
                <c:pt idx="1906">
                  <c:v>-3.0636000000000001</c:v>
                </c:pt>
                <c:pt idx="1907">
                  <c:v>-3.0028000000000001</c:v>
                </c:pt>
                <c:pt idx="1908">
                  <c:v>-2.9411999999999998</c:v>
                </c:pt>
                <c:pt idx="1909">
                  <c:v>-2.8788999999999998</c:v>
                </c:pt>
                <c:pt idx="1910">
                  <c:v>-2.8159999999999998</c:v>
                </c:pt>
                <c:pt idx="1911">
                  <c:v>-2.7524000000000002</c:v>
                </c:pt>
                <c:pt idx="1912">
                  <c:v>-2.6882000000000001</c:v>
                </c:pt>
                <c:pt idx="1913">
                  <c:v>-2.6233</c:v>
                </c:pt>
                <c:pt idx="1914">
                  <c:v>-2.5577999999999999</c:v>
                </c:pt>
                <c:pt idx="1915">
                  <c:v>-2.4916999999999998</c:v>
                </c:pt>
                <c:pt idx="1916">
                  <c:v>-2.4251</c:v>
                </c:pt>
                <c:pt idx="1917">
                  <c:v>-2.3578000000000001</c:v>
                </c:pt>
                <c:pt idx="1918">
                  <c:v>-2.29</c:v>
                </c:pt>
                <c:pt idx="1919">
                  <c:v>-2.2216999999999998</c:v>
                </c:pt>
                <c:pt idx="1920">
                  <c:v>-2.1528999999999998</c:v>
                </c:pt>
                <c:pt idx="1921">
                  <c:v>-2.0834999999999999</c:v>
                </c:pt>
                <c:pt idx="1922">
                  <c:v>-2.0137</c:v>
                </c:pt>
                <c:pt idx="1923">
                  <c:v>-1.9434</c:v>
                </c:pt>
                <c:pt idx="1924">
                  <c:v>-1.8726</c:v>
                </c:pt>
                <c:pt idx="1925">
                  <c:v>-1.8013999999999999</c:v>
                </c:pt>
                <c:pt idx="1926">
                  <c:v>-1.7298</c:v>
                </c:pt>
                <c:pt idx="1927">
                  <c:v>-1.6577</c:v>
                </c:pt>
                <c:pt idx="1928">
                  <c:v>-1.5852999999999999</c:v>
                </c:pt>
                <c:pt idx="1929">
                  <c:v>-1.5125</c:v>
                </c:pt>
                <c:pt idx="1930">
                  <c:v>-1.4394</c:v>
                </c:pt>
                <c:pt idx="1931">
                  <c:v>-1.3658999999999999</c:v>
                </c:pt>
                <c:pt idx="1932">
                  <c:v>-1.2921</c:v>
                </c:pt>
                <c:pt idx="1933">
                  <c:v>-1.218</c:v>
                </c:pt>
                <c:pt idx="1934">
                  <c:v>-1.1435999999999999</c:v>
                </c:pt>
                <c:pt idx="1935">
                  <c:v>-1.0689</c:v>
                </c:pt>
                <c:pt idx="1936">
                  <c:v>-0.99397999999999997</c:v>
                </c:pt>
                <c:pt idx="1937">
                  <c:v>-0.91883000000000004</c:v>
                </c:pt>
                <c:pt idx="1938">
                  <c:v>-0.84347000000000005</c:v>
                </c:pt>
                <c:pt idx="1939">
                  <c:v>-0.76790999999999998</c:v>
                </c:pt>
                <c:pt idx="1940">
                  <c:v>-0.69216999999999995</c:v>
                </c:pt>
                <c:pt idx="1941">
                  <c:v>-0.61626999999999998</c:v>
                </c:pt>
                <c:pt idx="1942">
                  <c:v>-0.54022000000000003</c:v>
                </c:pt>
                <c:pt idx="1943">
                  <c:v>-0.46404000000000001</c:v>
                </c:pt>
                <c:pt idx="1944">
                  <c:v>-0.38775999999999999</c:v>
                </c:pt>
                <c:pt idx="1945">
                  <c:v>-0.31139</c:v>
                </c:pt>
                <c:pt idx="1946">
                  <c:v>-0.23494000000000001</c:v>
                </c:pt>
                <c:pt idx="1947">
                  <c:v>-0.15844</c:v>
                </c:pt>
                <c:pt idx="1948">
                  <c:v>-8.1897999999999999E-2</c:v>
                </c:pt>
                <c:pt idx="1949">
                  <c:v>-5.3394000000000002E-3</c:v>
                </c:pt>
                <c:pt idx="1950">
                  <c:v>7.1220000000000006E-2</c:v>
                </c:pt>
                <c:pt idx="1951">
                  <c:v>0.14776</c:v>
                </c:pt>
                <c:pt idx="1952">
                  <c:v>0.22427</c:v>
                </c:pt>
                <c:pt idx="1953">
                  <c:v>0.30073</c:v>
                </c:pt>
                <c:pt idx="1954">
                  <c:v>0.37711</c:v>
                </c:pt>
                <c:pt idx="1955">
                  <c:v>0.45340999999999998</c:v>
                </c:pt>
                <c:pt idx="1956">
                  <c:v>0.52959999999999996</c:v>
                </c:pt>
                <c:pt idx="1957">
                  <c:v>0.60567000000000004</c:v>
                </c:pt>
                <c:pt idx="1958">
                  <c:v>0.68159000000000003</c:v>
                </c:pt>
                <c:pt idx="1959">
                  <c:v>0.75736000000000003</c:v>
                </c:pt>
                <c:pt idx="1960">
                  <c:v>0.83294000000000001</c:v>
                </c:pt>
                <c:pt idx="1961">
                  <c:v>0.90832999999999997</c:v>
                </c:pt>
                <c:pt idx="1962">
                  <c:v>0.98351</c:v>
                </c:pt>
                <c:pt idx="1963">
                  <c:v>1.0585</c:v>
                </c:pt>
                <c:pt idx="1964">
                  <c:v>1.1332</c:v>
                </c:pt>
                <c:pt idx="1965">
                  <c:v>1.2076</c:v>
                </c:pt>
                <c:pt idx="1966">
                  <c:v>1.2817000000000001</c:v>
                </c:pt>
                <c:pt idx="1967">
                  <c:v>1.3555999999999999</c:v>
                </c:pt>
                <c:pt idx="1968">
                  <c:v>1.4291</c:v>
                </c:pt>
                <c:pt idx="1969">
                  <c:v>1.5023</c:v>
                </c:pt>
                <c:pt idx="1970">
                  <c:v>1.5751999999999999</c:v>
                </c:pt>
                <c:pt idx="1971">
                  <c:v>1.6476</c:v>
                </c:pt>
                <c:pt idx="1972">
                  <c:v>1.7197</c:v>
                </c:pt>
                <c:pt idx="1973">
                  <c:v>1.7914000000000001</c:v>
                </c:pt>
                <c:pt idx="1974">
                  <c:v>1.8627</c:v>
                </c:pt>
                <c:pt idx="1975">
                  <c:v>1.9335</c:v>
                </c:pt>
                <c:pt idx="1976">
                  <c:v>2.0038999999999998</c:v>
                </c:pt>
                <c:pt idx="1977">
                  <c:v>2.0737999999999999</c:v>
                </c:pt>
                <c:pt idx="1978">
                  <c:v>2.1432000000000002</c:v>
                </c:pt>
                <c:pt idx="1979">
                  <c:v>2.2121</c:v>
                </c:pt>
                <c:pt idx="1980">
                  <c:v>2.2805</c:v>
                </c:pt>
                <c:pt idx="1981">
                  <c:v>2.3483999999999998</c:v>
                </c:pt>
                <c:pt idx="1982">
                  <c:v>2.4157000000000002</c:v>
                </c:pt>
                <c:pt idx="1983">
                  <c:v>2.4824999999999999</c:v>
                </c:pt>
                <c:pt idx="1984">
                  <c:v>2.5486</c:v>
                </c:pt>
                <c:pt idx="1985">
                  <c:v>2.6141999999999999</c:v>
                </c:pt>
                <c:pt idx="1986">
                  <c:v>2.6791999999999998</c:v>
                </c:pt>
                <c:pt idx="1987">
                  <c:v>2.7435</c:v>
                </c:pt>
                <c:pt idx="1988">
                  <c:v>2.8071999999999999</c:v>
                </c:pt>
                <c:pt idx="1989">
                  <c:v>2.8702000000000001</c:v>
                </c:pt>
                <c:pt idx="1990">
                  <c:v>2.9325000000000001</c:v>
                </c:pt>
                <c:pt idx="1991">
                  <c:v>2.9942000000000002</c:v>
                </c:pt>
                <c:pt idx="1992">
                  <c:v>3.0552000000000001</c:v>
                </c:pt>
                <c:pt idx="1993">
                  <c:v>3.1154000000000002</c:v>
                </c:pt>
                <c:pt idx="1994">
                  <c:v>3.1749000000000001</c:v>
                </c:pt>
                <c:pt idx="1995">
                  <c:v>3.2336999999999998</c:v>
                </c:pt>
                <c:pt idx="1996">
                  <c:v>3.2917000000000001</c:v>
                </c:pt>
                <c:pt idx="1997">
                  <c:v>3.3490000000000002</c:v>
                </c:pt>
                <c:pt idx="1998">
                  <c:v>3.4054000000000002</c:v>
                </c:pt>
                <c:pt idx="1999">
                  <c:v>3.4611000000000001</c:v>
                </c:pt>
                <c:pt idx="2000">
                  <c:v>3.5158999999999998</c:v>
                </c:pt>
                <c:pt idx="2001">
                  <c:v>3.5699000000000001</c:v>
                </c:pt>
                <c:pt idx="2002">
                  <c:v>3.6231</c:v>
                </c:pt>
                <c:pt idx="2003">
                  <c:v>3.6755</c:v>
                </c:pt>
                <c:pt idx="2004">
                  <c:v>3.7269000000000001</c:v>
                </c:pt>
                <c:pt idx="2005">
                  <c:v>3.7774999999999999</c:v>
                </c:pt>
                <c:pt idx="2006">
                  <c:v>3.8271999999999999</c:v>
                </c:pt>
                <c:pt idx="2007">
                  <c:v>3.8761000000000001</c:v>
                </c:pt>
                <c:pt idx="2008">
                  <c:v>3.9239999999999999</c:v>
                </c:pt>
                <c:pt idx="2009">
                  <c:v>3.9710000000000001</c:v>
                </c:pt>
                <c:pt idx="2010">
                  <c:v>4.0170000000000003</c:v>
                </c:pt>
                <c:pt idx="2011">
                  <c:v>4.0621</c:v>
                </c:pt>
                <c:pt idx="2012">
                  <c:v>4.1063000000000001</c:v>
                </c:pt>
                <c:pt idx="2013">
                  <c:v>4.1494999999999997</c:v>
                </c:pt>
                <c:pt idx="2014">
                  <c:v>4.1917</c:v>
                </c:pt>
                <c:pt idx="2015">
                  <c:v>4.2329999999999997</c:v>
                </c:pt>
                <c:pt idx="2016">
                  <c:v>4.2732000000000001</c:v>
                </c:pt>
                <c:pt idx="2017">
                  <c:v>4.3125</c:v>
                </c:pt>
                <c:pt idx="2018">
                  <c:v>4.3506999999999998</c:v>
                </c:pt>
                <c:pt idx="2019">
                  <c:v>4.3879000000000001</c:v>
                </c:pt>
                <c:pt idx="2020">
                  <c:v>4.4241000000000001</c:v>
                </c:pt>
                <c:pt idx="2021">
                  <c:v>4.4592999999999998</c:v>
                </c:pt>
                <c:pt idx="2022">
                  <c:v>4.4934000000000003</c:v>
                </c:pt>
                <c:pt idx="2023">
                  <c:v>4.5263999999999998</c:v>
                </c:pt>
                <c:pt idx="2024">
                  <c:v>4.5583999999999998</c:v>
                </c:pt>
                <c:pt idx="2025">
                  <c:v>4.5892999999999997</c:v>
                </c:pt>
                <c:pt idx="2026">
                  <c:v>4.6192000000000002</c:v>
                </c:pt>
                <c:pt idx="2027">
                  <c:v>4.6478999999999999</c:v>
                </c:pt>
                <c:pt idx="2028">
                  <c:v>4.6756000000000002</c:v>
                </c:pt>
                <c:pt idx="2029">
                  <c:v>4.7022000000000004</c:v>
                </c:pt>
                <c:pt idx="2030">
                  <c:v>4.7276999999999996</c:v>
                </c:pt>
                <c:pt idx="2031">
                  <c:v>4.7519999999999998</c:v>
                </c:pt>
                <c:pt idx="2032">
                  <c:v>4.7752999999999997</c:v>
                </c:pt>
                <c:pt idx="2033">
                  <c:v>4.7973999999999997</c:v>
                </c:pt>
                <c:pt idx="2034">
                  <c:v>4.8183999999999996</c:v>
                </c:pt>
                <c:pt idx="2035">
                  <c:v>4.8383000000000003</c:v>
                </c:pt>
                <c:pt idx="2036">
                  <c:v>4.8570000000000002</c:v>
                </c:pt>
                <c:pt idx="2037">
                  <c:v>4.8746999999999998</c:v>
                </c:pt>
                <c:pt idx="2038">
                  <c:v>4.8910999999999998</c:v>
                </c:pt>
                <c:pt idx="2039">
                  <c:v>4.9063999999999997</c:v>
                </c:pt>
                <c:pt idx="2040">
                  <c:v>4.9206000000000003</c:v>
                </c:pt>
                <c:pt idx="2041">
                  <c:v>4.9336000000000002</c:v>
                </c:pt>
                <c:pt idx="2042">
                  <c:v>4.9455</c:v>
                </c:pt>
                <c:pt idx="2043">
                  <c:v>4.9561999999999999</c:v>
                </c:pt>
                <c:pt idx="2044">
                  <c:v>4.9657</c:v>
                </c:pt>
                <c:pt idx="2045">
                  <c:v>4.9741</c:v>
                </c:pt>
                <c:pt idx="2046">
                  <c:v>4.9813000000000001</c:v>
                </c:pt>
                <c:pt idx="2047">
                  <c:v>4.9873000000000003</c:v>
                </c:pt>
                <c:pt idx="2048">
                  <c:v>4.9922000000000004</c:v>
                </c:pt>
                <c:pt idx="2049">
                  <c:v>4.9958</c:v>
                </c:pt>
                <c:pt idx="2050">
                  <c:v>4.9984000000000002</c:v>
                </c:pt>
                <c:pt idx="2051">
                  <c:v>4.9996999999999998</c:v>
                </c:pt>
                <c:pt idx="2052">
                  <c:v>4.9999000000000002</c:v>
                </c:pt>
                <c:pt idx="2053">
                  <c:v>4.9988999999999999</c:v>
                </c:pt>
                <c:pt idx="2054">
                  <c:v>4.9966999999999997</c:v>
                </c:pt>
                <c:pt idx="2055">
                  <c:v>4.9934000000000003</c:v>
                </c:pt>
                <c:pt idx="2056">
                  <c:v>4.9889000000000001</c:v>
                </c:pt>
                <c:pt idx="2057">
                  <c:v>4.9832000000000001</c:v>
                </c:pt>
                <c:pt idx="2058">
                  <c:v>4.9763999999999999</c:v>
                </c:pt>
                <c:pt idx="2059">
                  <c:v>4.9683999999999999</c:v>
                </c:pt>
                <c:pt idx="2060">
                  <c:v>4.9592000000000001</c:v>
                </c:pt>
                <c:pt idx="2061">
                  <c:v>4.9488000000000003</c:v>
                </c:pt>
                <c:pt idx="2062">
                  <c:v>4.9372999999999996</c:v>
                </c:pt>
                <c:pt idx="2063">
                  <c:v>4.9246999999999996</c:v>
                </c:pt>
                <c:pt idx="2064">
                  <c:v>4.9108999999999998</c:v>
                </c:pt>
                <c:pt idx="2065">
                  <c:v>4.8959000000000001</c:v>
                </c:pt>
                <c:pt idx="2066">
                  <c:v>4.8798000000000004</c:v>
                </c:pt>
                <c:pt idx="2067">
                  <c:v>4.8624999999999998</c:v>
                </c:pt>
                <c:pt idx="2068">
                  <c:v>4.8441000000000001</c:v>
                </c:pt>
                <c:pt idx="2069">
                  <c:v>4.8246000000000002</c:v>
                </c:pt>
                <c:pt idx="2070">
                  <c:v>4.8038999999999996</c:v>
                </c:pt>
                <c:pt idx="2071">
                  <c:v>4.7820999999999998</c:v>
                </c:pt>
                <c:pt idx="2072">
                  <c:v>4.7591999999999999</c:v>
                </c:pt>
                <c:pt idx="2073">
                  <c:v>4.7351999999999999</c:v>
                </c:pt>
                <c:pt idx="2074">
                  <c:v>4.7100999999999997</c:v>
                </c:pt>
                <c:pt idx="2075">
                  <c:v>4.6837999999999997</c:v>
                </c:pt>
                <c:pt idx="2076">
                  <c:v>4.6565000000000003</c:v>
                </c:pt>
                <c:pt idx="2077">
                  <c:v>4.6280999999999999</c:v>
                </c:pt>
                <c:pt idx="2078">
                  <c:v>4.5984999999999996</c:v>
                </c:pt>
                <c:pt idx="2079">
                  <c:v>4.5678999999999998</c:v>
                </c:pt>
                <c:pt idx="2080">
                  <c:v>4.5362999999999998</c:v>
                </c:pt>
                <c:pt idx="2081">
                  <c:v>4.5034999999999998</c:v>
                </c:pt>
                <c:pt idx="2082">
                  <c:v>4.4698000000000002</c:v>
                </c:pt>
                <c:pt idx="2083">
                  <c:v>4.4348999999999998</c:v>
                </c:pt>
                <c:pt idx="2084">
                  <c:v>4.3990999999999998</c:v>
                </c:pt>
                <c:pt idx="2085">
                  <c:v>4.3620999999999999</c:v>
                </c:pt>
                <c:pt idx="2086">
                  <c:v>4.3242000000000003</c:v>
                </c:pt>
                <c:pt idx="2087">
                  <c:v>4.2853000000000003</c:v>
                </c:pt>
                <c:pt idx="2088">
                  <c:v>4.2453000000000003</c:v>
                </c:pt>
                <c:pt idx="2089">
                  <c:v>4.2043999999999997</c:v>
                </c:pt>
                <c:pt idx="2090">
                  <c:v>4.1624999999999996</c:v>
                </c:pt>
                <c:pt idx="2091">
                  <c:v>4.1196000000000002</c:v>
                </c:pt>
                <c:pt idx="2092">
                  <c:v>4.0757000000000003</c:v>
                </c:pt>
                <c:pt idx="2093">
                  <c:v>4.0308999999999999</c:v>
                </c:pt>
                <c:pt idx="2094">
                  <c:v>3.9851000000000001</c:v>
                </c:pt>
                <c:pt idx="2095">
                  <c:v>3.9384000000000001</c:v>
                </c:pt>
                <c:pt idx="2096">
                  <c:v>3.8908</c:v>
                </c:pt>
                <c:pt idx="2097">
                  <c:v>3.8422000000000001</c:v>
                </c:pt>
                <c:pt idx="2098">
                  <c:v>3.7928000000000002</c:v>
                </c:pt>
                <c:pt idx="2099">
                  <c:v>3.7423999999999999</c:v>
                </c:pt>
                <c:pt idx="2100">
                  <c:v>3.6911999999999998</c:v>
                </c:pt>
                <c:pt idx="2101">
                  <c:v>3.6392000000000002</c:v>
                </c:pt>
                <c:pt idx="2102">
                  <c:v>3.5861999999999998</c:v>
                </c:pt>
                <c:pt idx="2103">
                  <c:v>3.5325000000000002</c:v>
                </c:pt>
                <c:pt idx="2104">
                  <c:v>3.4779</c:v>
                </c:pt>
                <c:pt idx="2105">
                  <c:v>3.4224999999999999</c:v>
                </c:pt>
                <c:pt idx="2106">
                  <c:v>3.3662000000000001</c:v>
                </c:pt>
                <c:pt idx="2107">
                  <c:v>3.3092000000000001</c:v>
                </c:pt>
                <c:pt idx="2108">
                  <c:v>3.2515000000000001</c:v>
                </c:pt>
                <c:pt idx="2109">
                  <c:v>3.1928999999999998</c:v>
                </c:pt>
                <c:pt idx="2110">
                  <c:v>3.1335999999999999</c:v>
                </c:pt>
                <c:pt idx="2111">
                  <c:v>3.0735999999999999</c:v>
                </c:pt>
                <c:pt idx="2112">
                  <c:v>3.0129000000000001</c:v>
                </c:pt>
                <c:pt idx="2113">
                  <c:v>2.9514</c:v>
                </c:pt>
                <c:pt idx="2114">
                  <c:v>2.8893</c:v>
                </c:pt>
                <c:pt idx="2115">
                  <c:v>2.8264</c:v>
                </c:pt>
                <c:pt idx="2116">
                  <c:v>2.7629999999999999</c:v>
                </c:pt>
                <c:pt idx="2117">
                  <c:v>2.6987999999999999</c:v>
                </c:pt>
                <c:pt idx="2118">
                  <c:v>2.6341000000000001</c:v>
                </c:pt>
                <c:pt idx="2119">
                  <c:v>2.5687000000000002</c:v>
                </c:pt>
                <c:pt idx="2120">
                  <c:v>2.5026999999999999</c:v>
                </c:pt>
                <c:pt idx="2121">
                  <c:v>2.4361000000000002</c:v>
                </c:pt>
                <c:pt idx="2122">
                  <c:v>2.3690000000000002</c:v>
                </c:pt>
                <c:pt idx="2123">
                  <c:v>2.3012999999999999</c:v>
                </c:pt>
                <c:pt idx="2124">
                  <c:v>2.2330000000000001</c:v>
                </c:pt>
                <c:pt idx="2125">
                  <c:v>2.1642999999999999</c:v>
                </c:pt>
                <c:pt idx="2126">
                  <c:v>2.0950000000000002</c:v>
                </c:pt>
                <c:pt idx="2127">
                  <c:v>2.0251999999999999</c:v>
                </c:pt>
                <c:pt idx="2128">
                  <c:v>1.9550000000000001</c:v>
                </c:pt>
                <c:pt idx="2129">
                  <c:v>1.8843000000000001</c:v>
                </c:pt>
                <c:pt idx="2130">
                  <c:v>1.8131999999999999</c:v>
                </c:pt>
                <c:pt idx="2131">
                  <c:v>1.7416</c:v>
                </c:pt>
                <c:pt idx="2132">
                  <c:v>1.6697</c:v>
                </c:pt>
                <c:pt idx="2133">
                  <c:v>1.5972999999999999</c:v>
                </c:pt>
                <c:pt idx="2134">
                  <c:v>1.5246</c:v>
                </c:pt>
                <c:pt idx="2135">
                  <c:v>1.4515</c:v>
                </c:pt>
                <c:pt idx="2136">
                  <c:v>1.3779999999999999</c:v>
                </c:pt>
                <c:pt idx="2137">
                  <c:v>1.3043</c:v>
                </c:pt>
                <c:pt idx="2138">
                  <c:v>1.2302</c:v>
                </c:pt>
                <c:pt idx="2139">
                  <c:v>1.1558999999999999</c:v>
                </c:pt>
                <c:pt idx="2140">
                  <c:v>1.0811999999999999</c:v>
                </c:pt>
                <c:pt idx="2141">
                  <c:v>1.0064</c:v>
                </c:pt>
                <c:pt idx="2142">
                  <c:v>0.93125999999999998</c:v>
                </c:pt>
                <c:pt idx="2143">
                  <c:v>0.85594000000000003</c:v>
                </c:pt>
                <c:pt idx="2144">
                  <c:v>0.78041000000000005</c:v>
                </c:pt>
                <c:pt idx="2145">
                  <c:v>0.70469000000000004</c:v>
                </c:pt>
                <c:pt idx="2146">
                  <c:v>0.62882000000000005</c:v>
                </c:pt>
                <c:pt idx="2147">
                  <c:v>0.55279</c:v>
                </c:pt>
                <c:pt idx="2148">
                  <c:v>0.47664000000000001</c:v>
                </c:pt>
                <c:pt idx="2149">
                  <c:v>0.40037</c:v>
                </c:pt>
                <c:pt idx="2150">
                  <c:v>0.32401000000000002</c:v>
                </c:pt>
                <c:pt idx="2151">
                  <c:v>0.24757999999999999</c:v>
                </c:pt>
                <c:pt idx="2152">
                  <c:v>0.17108000000000001</c:v>
                </c:pt>
                <c:pt idx="2153">
                  <c:v>9.4547000000000006E-2</c:v>
                </c:pt>
                <c:pt idx="2154">
                  <c:v>1.7989999999999999E-2</c:v>
                </c:pt>
                <c:pt idx="2155">
                  <c:v>-5.8570999999999998E-2</c:v>
                </c:pt>
                <c:pt idx="2156">
                  <c:v>-0.13511999999999999</c:v>
                </c:pt>
                <c:pt idx="2157">
                  <c:v>-0.21163000000000001</c:v>
                </c:pt>
                <c:pt idx="2158">
                  <c:v>-0.28810000000000002</c:v>
                </c:pt>
                <c:pt idx="2159">
                  <c:v>-0.36449999999999999</c:v>
                </c:pt>
                <c:pt idx="2160">
                  <c:v>-0.44080999999999998</c:v>
                </c:pt>
                <c:pt idx="2161">
                  <c:v>-0.51702000000000004</c:v>
                </c:pt>
                <c:pt idx="2162">
                  <c:v>-0.59311000000000003</c:v>
                </c:pt>
                <c:pt idx="2163">
                  <c:v>-0.66905999999999999</c:v>
                </c:pt>
                <c:pt idx="2164">
                  <c:v>-0.74485000000000001</c:v>
                </c:pt>
                <c:pt idx="2165">
                  <c:v>-0.82045999999999997</c:v>
                </c:pt>
                <c:pt idx="2166">
                  <c:v>-0.89588999999999996</c:v>
                </c:pt>
                <c:pt idx="2167">
                  <c:v>-0.97109999999999996</c:v>
                </c:pt>
                <c:pt idx="2168">
                  <c:v>-1.0461</c:v>
                </c:pt>
                <c:pt idx="2169">
                  <c:v>-1.1208</c:v>
                </c:pt>
                <c:pt idx="2170">
                  <c:v>-1.1953</c:v>
                </c:pt>
                <c:pt idx="2171">
                  <c:v>-1.2695000000000001</c:v>
                </c:pt>
                <c:pt idx="2172">
                  <c:v>-1.3433999999999999</c:v>
                </c:pt>
                <c:pt idx="2173">
                  <c:v>-1.417</c:v>
                </c:pt>
                <c:pt idx="2174">
                  <c:v>-1.4903</c:v>
                </c:pt>
                <c:pt idx="2175">
                  <c:v>-1.5631999999999999</c:v>
                </c:pt>
                <c:pt idx="2176">
                  <c:v>-1.6356999999999999</c:v>
                </c:pt>
                <c:pt idx="2177">
                  <c:v>-1.7079</c:v>
                </c:pt>
                <c:pt idx="2178">
                  <c:v>-1.7796000000000001</c:v>
                </c:pt>
                <c:pt idx="2179">
                  <c:v>-1.8509</c:v>
                </c:pt>
                <c:pt idx="2180">
                  <c:v>-1.9218</c:v>
                </c:pt>
                <c:pt idx="2181">
                  <c:v>-1.9923</c:v>
                </c:pt>
                <c:pt idx="2182">
                  <c:v>-2.0623</c:v>
                </c:pt>
                <c:pt idx="2183">
                  <c:v>-2.1318000000000001</c:v>
                </c:pt>
                <c:pt idx="2184">
                  <c:v>-2.2008000000000001</c:v>
                </c:pt>
                <c:pt idx="2185">
                  <c:v>-2.2692999999999999</c:v>
                </c:pt>
                <c:pt idx="2186">
                  <c:v>-2.3372000000000002</c:v>
                </c:pt>
                <c:pt idx="2187">
                  <c:v>-2.4045999999999998</c:v>
                </c:pt>
                <c:pt idx="2188">
                  <c:v>-2.4714999999999998</c:v>
                </c:pt>
                <c:pt idx="2189">
                  <c:v>-2.5377000000000001</c:v>
                </c:pt>
                <c:pt idx="2190">
                  <c:v>-2.6034000000000002</c:v>
                </c:pt>
                <c:pt idx="2191">
                  <c:v>-2.6684999999999999</c:v>
                </c:pt>
                <c:pt idx="2192">
                  <c:v>-2.7328999999999999</c:v>
                </c:pt>
                <c:pt idx="2193">
                  <c:v>-2.7967</c:v>
                </c:pt>
                <c:pt idx="2194">
                  <c:v>-2.8597999999999999</c:v>
                </c:pt>
                <c:pt idx="2195">
                  <c:v>-2.9222999999999999</c:v>
                </c:pt>
                <c:pt idx="2196">
                  <c:v>-2.9841000000000002</c:v>
                </c:pt>
                <c:pt idx="2197">
                  <c:v>-3.0451000000000001</c:v>
                </c:pt>
                <c:pt idx="2198">
                  <c:v>-3.1055000000000001</c:v>
                </c:pt>
                <c:pt idx="2199">
                  <c:v>-3.1650999999999998</c:v>
                </c:pt>
                <c:pt idx="2200">
                  <c:v>-3.2240000000000002</c:v>
                </c:pt>
                <c:pt idx="2201">
                  <c:v>-3.2822</c:v>
                </c:pt>
                <c:pt idx="2202">
                  <c:v>-3.3395000000000001</c:v>
                </c:pt>
                <c:pt idx="2203">
                  <c:v>-3.3961000000000001</c:v>
                </c:pt>
                <c:pt idx="2204">
                  <c:v>-3.4519000000000002</c:v>
                </c:pt>
                <c:pt idx="2205">
                  <c:v>-3.5068999999999999</c:v>
                </c:pt>
                <c:pt idx="2206">
                  <c:v>-3.5611000000000002</c:v>
                </c:pt>
                <c:pt idx="2207">
                  <c:v>-3.6143999999999998</c:v>
                </c:pt>
                <c:pt idx="2208">
                  <c:v>-3.6669</c:v>
                </c:pt>
                <c:pt idx="2209">
                  <c:v>-3.7185000000000001</c:v>
                </c:pt>
                <c:pt idx="2210">
                  <c:v>-3.7692000000000001</c:v>
                </c:pt>
                <c:pt idx="2211">
                  <c:v>-3.8191000000000002</c:v>
                </c:pt>
                <c:pt idx="2212">
                  <c:v>-3.8681000000000001</c:v>
                </c:pt>
                <c:pt idx="2213">
                  <c:v>-3.9161000000000001</c:v>
                </c:pt>
                <c:pt idx="2214">
                  <c:v>-3.9632999999999998</c:v>
                </c:pt>
                <c:pt idx="2215">
                  <c:v>-4.0095000000000001</c:v>
                </c:pt>
                <c:pt idx="2216">
                  <c:v>-4.0547000000000004</c:v>
                </c:pt>
                <c:pt idx="2217">
                  <c:v>-4.0991</c:v>
                </c:pt>
                <c:pt idx="2218">
                  <c:v>-4.1424000000000003</c:v>
                </c:pt>
                <c:pt idx="2219">
                  <c:v>-4.1848000000000001</c:v>
                </c:pt>
                <c:pt idx="2220">
                  <c:v>-4.2262000000000004</c:v>
                </c:pt>
                <c:pt idx="2221">
                  <c:v>-4.2666000000000004</c:v>
                </c:pt>
                <c:pt idx="2222">
                  <c:v>-4.306</c:v>
                </c:pt>
                <c:pt idx="2223">
                  <c:v>-4.3444000000000003</c:v>
                </c:pt>
                <c:pt idx="2224">
                  <c:v>-4.3818000000000001</c:v>
                </c:pt>
                <c:pt idx="2225">
                  <c:v>-4.4181999999999997</c:v>
                </c:pt>
                <c:pt idx="2226">
                  <c:v>-4.4535</c:v>
                </c:pt>
                <c:pt idx="2227">
                  <c:v>-4.4878</c:v>
                </c:pt>
                <c:pt idx="2228">
                  <c:v>-4.5209999999999999</c:v>
                </c:pt>
                <c:pt idx="2229">
                  <c:v>-4.5532000000000004</c:v>
                </c:pt>
                <c:pt idx="2230">
                  <c:v>-4.5842999999999998</c:v>
                </c:pt>
                <c:pt idx="2231">
                  <c:v>-4.6143000000000001</c:v>
                </c:pt>
                <c:pt idx="2232">
                  <c:v>-4.6433</c:v>
                </c:pt>
                <c:pt idx="2233">
                  <c:v>-4.6711</c:v>
                </c:pt>
                <c:pt idx="2234">
                  <c:v>-4.6978999999999997</c:v>
                </c:pt>
                <c:pt idx="2235">
                  <c:v>-4.7234999999999996</c:v>
                </c:pt>
                <c:pt idx="2236">
                  <c:v>-4.7481</c:v>
                </c:pt>
                <c:pt idx="2237">
                  <c:v>-4.7714999999999996</c:v>
                </c:pt>
                <c:pt idx="2238">
                  <c:v>-4.7938000000000001</c:v>
                </c:pt>
                <c:pt idx="2239">
                  <c:v>-4.8150000000000004</c:v>
                </c:pt>
                <c:pt idx="2240">
                  <c:v>-4.8350999999999997</c:v>
                </c:pt>
                <c:pt idx="2241">
                  <c:v>-4.8540000000000001</c:v>
                </c:pt>
                <c:pt idx="2242">
                  <c:v>-4.8718000000000004</c:v>
                </c:pt>
                <c:pt idx="2243">
                  <c:v>-4.8884999999999996</c:v>
                </c:pt>
                <c:pt idx="2244">
                  <c:v>-4.9039999999999999</c:v>
                </c:pt>
                <c:pt idx="2245">
                  <c:v>-4.9183000000000003</c:v>
                </c:pt>
                <c:pt idx="2246">
                  <c:v>-4.9314999999999998</c:v>
                </c:pt>
                <c:pt idx="2247">
                  <c:v>-4.9436</c:v>
                </c:pt>
                <c:pt idx="2248">
                  <c:v>-4.9545000000000003</c:v>
                </c:pt>
                <c:pt idx="2249">
                  <c:v>-4.9641999999999999</c:v>
                </c:pt>
                <c:pt idx="2250">
                  <c:v>-4.9726999999999997</c:v>
                </c:pt>
                <c:pt idx="2251">
                  <c:v>-4.9801000000000002</c:v>
                </c:pt>
                <c:pt idx="2252">
                  <c:v>-4.9863999999999997</c:v>
                </c:pt>
                <c:pt idx="2253">
                  <c:v>-4.9913999999999996</c:v>
                </c:pt>
                <c:pt idx="2254">
                  <c:v>-4.9953000000000003</c:v>
                </c:pt>
                <c:pt idx="2255">
                  <c:v>-4.9980000000000002</c:v>
                </c:pt>
                <c:pt idx="2256">
                  <c:v>-4.9996</c:v>
                </c:pt>
                <c:pt idx="2257">
                  <c:v>-4.9999000000000002</c:v>
                </c:pt>
                <c:pt idx="2258">
                  <c:v>-4.9991000000000003</c:v>
                </c:pt>
                <c:pt idx="2259">
                  <c:v>-4.9972000000000003</c:v>
                </c:pt>
                <c:pt idx="2260">
                  <c:v>-4.9939999999999998</c:v>
                </c:pt>
                <c:pt idx="2261">
                  <c:v>-4.9897</c:v>
                </c:pt>
                <c:pt idx="2262">
                  <c:v>-4.9842000000000004</c:v>
                </c:pt>
                <c:pt idx="2263">
                  <c:v>-4.9775999999999998</c:v>
                </c:pt>
                <c:pt idx="2264">
                  <c:v>-4.9698000000000002</c:v>
                </c:pt>
                <c:pt idx="2265">
                  <c:v>-4.9607999999999999</c:v>
                </c:pt>
                <c:pt idx="2266">
                  <c:v>-4.9505999999999997</c:v>
                </c:pt>
                <c:pt idx="2267">
                  <c:v>-4.9393000000000002</c:v>
                </c:pt>
                <c:pt idx="2268">
                  <c:v>-4.9268000000000001</c:v>
                </c:pt>
                <c:pt idx="2269">
                  <c:v>-4.9131999999999998</c:v>
                </c:pt>
                <c:pt idx="2270">
                  <c:v>-4.8983999999999996</c:v>
                </c:pt>
                <c:pt idx="2271">
                  <c:v>-4.8825000000000003</c:v>
                </c:pt>
                <c:pt idx="2272">
                  <c:v>-4.8654999999999999</c:v>
                </c:pt>
                <c:pt idx="2273">
                  <c:v>-4.8472</c:v>
                </c:pt>
                <c:pt idx="2274">
                  <c:v>-4.8278999999999996</c:v>
                </c:pt>
                <c:pt idx="2275">
                  <c:v>-4.8074000000000003</c:v>
                </c:pt>
                <c:pt idx="2276">
                  <c:v>-4.7858000000000001</c:v>
                </c:pt>
                <c:pt idx="2277">
                  <c:v>-4.7630999999999997</c:v>
                </c:pt>
                <c:pt idx="2278">
                  <c:v>-4.7392000000000003</c:v>
                </c:pt>
                <c:pt idx="2279">
                  <c:v>-4.7142999999999997</c:v>
                </c:pt>
                <c:pt idx="2280">
                  <c:v>-4.6882000000000001</c:v>
                </c:pt>
                <c:pt idx="2281">
                  <c:v>-4.6611000000000002</c:v>
                </c:pt>
                <c:pt idx="2282">
                  <c:v>-4.6327999999999996</c:v>
                </c:pt>
                <c:pt idx="2283">
                  <c:v>-4.6035000000000004</c:v>
                </c:pt>
                <c:pt idx="2284">
                  <c:v>-4.5731000000000002</c:v>
                </c:pt>
                <c:pt idx="2285">
                  <c:v>-4.5415999999999999</c:v>
                </c:pt>
                <c:pt idx="2286">
                  <c:v>-4.5090000000000003</c:v>
                </c:pt>
                <c:pt idx="2287">
                  <c:v>-4.4753999999999996</c:v>
                </c:pt>
                <c:pt idx="2288">
                  <c:v>-4.4406999999999996</c:v>
                </c:pt>
                <c:pt idx="2289">
                  <c:v>-4.4050000000000002</c:v>
                </c:pt>
                <c:pt idx="2290">
                  <c:v>-4.3682999999999996</c:v>
                </c:pt>
                <c:pt idx="2291">
                  <c:v>-4.3304999999999998</c:v>
                </c:pt>
                <c:pt idx="2292">
                  <c:v>-4.2918000000000003</c:v>
                </c:pt>
                <c:pt idx="2293">
                  <c:v>-4.2519999999999998</c:v>
                </c:pt>
                <c:pt idx="2294">
                  <c:v>-4.2111999999999998</c:v>
                </c:pt>
                <c:pt idx="2295">
                  <c:v>-4.1694000000000004</c:v>
                </c:pt>
                <c:pt idx="2296">
                  <c:v>-4.1266999999999996</c:v>
                </c:pt>
                <c:pt idx="2297">
                  <c:v>-4.0830000000000002</c:v>
                </c:pt>
                <c:pt idx="2298">
                  <c:v>-4.0382999999999996</c:v>
                </c:pt>
                <c:pt idx="2299">
                  <c:v>-3.9927000000000001</c:v>
                </c:pt>
                <c:pt idx="2300">
                  <c:v>-3.9462000000000002</c:v>
                </c:pt>
                <c:pt idx="2301">
                  <c:v>-3.8986999999999998</c:v>
                </c:pt>
                <c:pt idx="2302">
                  <c:v>-3.8502999999999998</c:v>
                </c:pt>
                <c:pt idx="2303">
                  <c:v>-3.8010000000000002</c:v>
                </c:pt>
                <c:pt idx="2304">
                  <c:v>-3.7507999999999999</c:v>
                </c:pt>
                <c:pt idx="2305">
                  <c:v>-3.6997</c:v>
                </c:pt>
                <c:pt idx="2306">
                  <c:v>-3.6478000000000002</c:v>
                </c:pt>
                <c:pt idx="2307">
                  <c:v>-3.5950000000000002</c:v>
                </c:pt>
                <c:pt idx="2308">
                  <c:v>-3.5413999999999999</c:v>
                </c:pt>
                <c:pt idx="2309">
                  <c:v>-3.4868999999999999</c:v>
                </c:pt>
                <c:pt idx="2310">
                  <c:v>-3.4317000000000002</c:v>
                </c:pt>
                <c:pt idx="2311">
                  <c:v>-3.3755999999999999</c:v>
                </c:pt>
                <c:pt idx="2312">
                  <c:v>-3.3187000000000002</c:v>
                </c:pt>
                <c:pt idx="2313">
                  <c:v>-3.2610999999999999</c:v>
                </c:pt>
                <c:pt idx="2314">
                  <c:v>-3.2025999999999999</c:v>
                </c:pt>
                <c:pt idx="2315">
                  <c:v>-3.1435</c:v>
                </c:pt>
                <c:pt idx="2316">
                  <c:v>-3.0836000000000001</c:v>
                </c:pt>
                <c:pt idx="2317">
                  <c:v>-3.0228999999999999</c:v>
                </c:pt>
                <c:pt idx="2318">
                  <c:v>-2.9615999999999998</c:v>
                </c:pt>
                <c:pt idx="2319">
                  <c:v>-2.8996</c:v>
                </c:pt>
                <c:pt idx="2320">
                  <c:v>-2.8369</c:v>
                </c:pt>
                <c:pt idx="2321">
                  <c:v>-2.7734999999999999</c:v>
                </c:pt>
                <c:pt idx="2322">
                  <c:v>-2.7094999999999998</c:v>
                </c:pt>
                <c:pt idx="2323">
                  <c:v>-2.6448</c:v>
                </c:pt>
                <c:pt idx="2324">
                  <c:v>-2.5794999999999999</c:v>
                </c:pt>
                <c:pt idx="2325">
                  <c:v>-2.5135999999999998</c:v>
                </c:pt>
                <c:pt idx="2326">
                  <c:v>-2.4472</c:v>
                </c:pt>
                <c:pt idx="2327">
                  <c:v>-2.3801000000000001</c:v>
                </c:pt>
                <c:pt idx="2328">
                  <c:v>-2.3125</c:v>
                </c:pt>
                <c:pt idx="2329">
                  <c:v>-2.2443</c:v>
                </c:pt>
                <c:pt idx="2330">
                  <c:v>-2.1757</c:v>
                </c:pt>
                <c:pt idx="2331">
                  <c:v>-2.1065</c:v>
                </c:pt>
                <c:pt idx="2332">
                  <c:v>-2.0367999999999999</c:v>
                </c:pt>
                <c:pt idx="2333">
                  <c:v>-1.9665999999999999</c:v>
                </c:pt>
                <c:pt idx="2334">
                  <c:v>-1.8959999999999999</c:v>
                </c:pt>
                <c:pt idx="2335">
                  <c:v>-1.825</c:v>
                </c:pt>
                <c:pt idx="2336">
                  <c:v>-1.7535000000000001</c:v>
                </c:pt>
                <c:pt idx="2337">
                  <c:v>-1.6816</c:v>
                </c:pt>
                <c:pt idx="2338">
                  <c:v>-1.6093</c:v>
                </c:pt>
                <c:pt idx="2339">
                  <c:v>-1.5366</c:v>
                </c:pt>
                <c:pt idx="2340">
                  <c:v>-1.4636</c:v>
                </c:pt>
                <c:pt idx="2341">
                  <c:v>-1.3902000000000001</c:v>
                </c:pt>
                <c:pt idx="2342">
                  <c:v>-1.3165</c:v>
                </c:pt>
                <c:pt idx="2343">
                  <c:v>-1.2424999999999999</c:v>
                </c:pt>
                <c:pt idx="2344">
                  <c:v>-1.1681999999999999</c:v>
                </c:pt>
                <c:pt idx="2345">
                  <c:v>-1.0935999999999999</c:v>
                </c:pt>
                <c:pt idx="2346">
                  <c:v>-1.0187999999999999</c:v>
                </c:pt>
                <c:pt idx="2347">
                  <c:v>-0.94369000000000003</c:v>
                </c:pt>
                <c:pt idx="2348">
                  <c:v>-0.86839999999999995</c:v>
                </c:pt>
                <c:pt idx="2349">
                  <c:v>-0.79290000000000005</c:v>
                </c:pt>
                <c:pt idx="2350">
                  <c:v>-0.71721999999999997</c:v>
                </c:pt>
                <c:pt idx="2351">
                  <c:v>-0.64136000000000004</c:v>
                </c:pt>
                <c:pt idx="2352">
                  <c:v>-0.56535999999999997</c:v>
                </c:pt>
                <c:pt idx="2353">
                  <c:v>-0.48923</c:v>
                </c:pt>
                <c:pt idx="2354">
                  <c:v>-0.41298000000000001</c:v>
                </c:pt>
                <c:pt idx="2355">
                  <c:v>-0.33662999999999998</c:v>
                </c:pt>
                <c:pt idx="2356">
                  <c:v>-0.26021</c:v>
                </c:pt>
                <c:pt idx="2357">
                  <c:v>-0.18371999999999999</c:v>
                </c:pt>
                <c:pt idx="2358">
                  <c:v>-0.10718999999999999</c:v>
                </c:pt>
                <c:pt idx="2359">
                  <c:v>-3.0641000000000002E-2</c:v>
                </c:pt>
                <c:pt idx="2360">
                  <c:v>4.5920000000000002E-2</c:v>
                </c:pt>
                <c:pt idx="2361">
                  <c:v>0.12247</c:v>
                </c:pt>
                <c:pt idx="2362">
                  <c:v>0.19899</c:v>
                </c:pt>
                <c:pt idx="2363">
                  <c:v>0.27546999999999999</c:v>
                </c:pt>
                <c:pt idx="2364">
                  <c:v>0.35188000000000003</c:v>
                </c:pt>
                <c:pt idx="2365">
                  <c:v>0.42820999999999998</c:v>
                </c:pt>
                <c:pt idx="2366">
                  <c:v>0.50443000000000005</c:v>
                </c:pt>
                <c:pt idx="2367">
                  <c:v>0.58053999999999994</c:v>
                </c:pt>
                <c:pt idx="2368">
                  <c:v>0.65651999999999999</c:v>
                </c:pt>
                <c:pt idx="2369">
                  <c:v>0.73233000000000004</c:v>
                </c:pt>
                <c:pt idx="2370">
                  <c:v>0.80798000000000003</c:v>
                </c:pt>
                <c:pt idx="2371">
                  <c:v>0.88344</c:v>
                </c:pt>
                <c:pt idx="2372">
                  <c:v>0.95869000000000004</c:v>
                </c:pt>
                <c:pt idx="2373">
                  <c:v>1.0337000000000001</c:v>
                </c:pt>
                <c:pt idx="2374">
                  <c:v>1.1085</c:v>
                </c:pt>
                <c:pt idx="2375">
                  <c:v>1.1830000000000001</c:v>
                </c:pt>
                <c:pt idx="2376">
                  <c:v>1.2573000000000001</c:v>
                </c:pt>
                <c:pt idx="2377">
                  <c:v>1.3311999999999999</c:v>
                </c:pt>
                <c:pt idx="2378">
                  <c:v>1.4049</c:v>
                </c:pt>
                <c:pt idx="2379">
                  <c:v>1.4782</c:v>
                </c:pt>
                <c:pt idx="2380">
                  <c:v>1.5510999999999999</c:v>
                </c:pt>
                <c:pt idx="2381">
                  <c:v>1.6236999999999999</c:v>
                </c:pt>
                <c:pt idx="2382">
                  <c:v>1.696</c:v>
                </c:pt>
                <c:pt idx="2383">
                  <c:v>1.7678</c:v>
                </c:pt>
                <c:pt idx="2384">
                  <c:v>1.8391999999999999</c:v>
                </c:pt>
                <c:pt idx="2385">
                  <c:v>1.9101999999999999</c:v>
                </c:pt>
                <c:pt idx="2386">
                  <c:v>1.9806999999999999</c:v>
                </c:pt>
                <c:pt idx="2387">
                  <c:v>2.0507</c:v>
                </c:pt>
                <c:pt idx="2388">
                  <c:v>2.1202999999999999</c:v>
                </c:pt>
                <c:pt idx="2389">
                  <c:v>2.1894</c:v>
                </c:pt>
                <c:pt idx="2390">
                  <c:v>2.258</c:v>
                </c:pt>
                <c:pt idx="2391">
                  <c:v>2.3260000000000001</c:v>
                </c:pt>
                <c:pt idx="2392">
                  <c:v>2.3935</c:v>
                </c:pt>
                <c:pt idx="2393">
                  <c:v>2.4605000000000001</c:v>
                </c:pt>
                <c:pt idx="2394">
                  <c:v>2.5268000000000002</c:v>
                </c:pt>
                <c:pt idx="2395">
                  <c:v>2.5926</c:v>
                </c:pt>
                <c:pt idx="2396">
                  <c:v>2.6577999999999999</c:v>
                </c:pt>
                <c:pt idx="2397">
                  <c:v>2.7223000000000002</c:v>
                </c:pt>
                <c:pt idx="2398">
                  <c:v>2.7862</c:v>
                </c:pt>
                <c:pt idx="2399">
                  <c:v>2.8494000000000002</c:v>
                </c:pt>
                <c:pt idx="2400">
                  <c:v>2.9119999999999999</c:v>
                </c:pt>
                <c:pt idx="2401">
                  <c:v>2.9739</c:v>
                </c:pt>
                <c:pt idx="2402">
                  <c:v>3.0350999999999999</c:v>
                </c:pt>
                <c:pt idx="2403">
                  <c:v>3.0956000000000001</c:v>
                </c:pt>
                <c:pt idx="2404">
                  <c:v>3.1553</c:v>
                </c:pt>
                <c:pt idx="2405">
                  <c:v>3.2143999999999999</c:v>
                </c:pt>
                <c:pt idx="2406">
                  <c:v>3.2726000000000002</c:v>
                </c:pt>
                <c:pt idx="2407">
                  <c:v>3.3300999999999998</c:v>
                </c:pt>
                <c:pt idx="2408">
                  <c:v>3.3868</c:v>
                </c:pt>
                <c:pt idx="2409">
                  <c:v>3.4428000000000001</c:v>
                </c:pt>
                <c:pt idx="2410">
                  <c:v>3.4979</c:v>
                </c:pt>
                <c:pt idx="2411">
                  <c:v>3.5522</c:v>
                </c:pt>
                <c:pt idx="2412">
                  <c:v>3.6055999999999999</c:v>
                </c:pt>
                <c:pt idx="2413">
                  <c:v>3.6581999999999999</c:v>
                </c:pt>
                <c:pt idx="2414">
                  <c:v>3.71</c:v>
                </c:pt>
                <c:pt idx="2415">
                  <c:v>3.7608999999999999</c:v>
                </c:pt>
                <c:pt idx="2416">
                  <c:v>3.8109000000000002</c:v>
                </c:pt>
                <c:pt idx="2417">
                  <c:v>3.86</c:v>
                </c:pt>
                <c:pt idx="2418">
                  <c:v>3.9081999999999999</c:v>
                </c:pt>
                <c:pt idx="2419">
                  <c:v>3.9554999999999998</c:v>
                </c:pt>
                <c:pt idx="2420">
                  <c:v>4.0019</c:v>
                </c:pt>
                <c:pt idx="2421">
                  <c:v>4.0472999999999999</c:v>
                </c:pt>
                <c:pt idx="2422">
                  <c:v>4.0918000000000001</c:v>
                </c:pt>
                <c:pt idx="2423">
                  <c:v>4.1353</c:v>
                </c:pt>
                <c:pt idx="2424">
                  <c:v>4.1779000000000002</c:v>
                </c:pt>
                <c:pt idx="2425">
                  <c:v>4.2194000000000003</c:v>
                </c:pt>
                <c:pt idx="2426">
                  <c:v>4.26</c:v>
                </c:pt>
                <c:pt idx="2427">
                  <c:v>4.2995999999999999</c:v>
                </c:pt>
                <c:pt idx="2428">
                  <c:v>4.3381999999999996</c:v>
                </c:pt>
                <c:pt idx="2429">
                  <c:v>4.3757000000000001</c:v>
                </c:pt>
                <c:pt idx="2430">
                  <c:v>4.4122000000000003</c:v>
                </c:pt>
                <c:pt idx="2431">
                  <c:v>4.4477000000000002</c:v>
                </c:pt>
                <c:pt idx="2432">
                  <c:v>4.4821999999999997</c:v>
                </c:pt>
                <c:pt idx="2433">
                  <c:v>4.5156000000000001</c:v>
                </c:pt>
                <c:pt idx="2434">
                  <c:v>4.5479000000000003</c:v>
                </c:pt>
                <c:pt idx="2435">
                  <c:v>4.5792000000000002</c:v>
                </c:pt>
                <c:pt idx="2436">
                  <c:v>4.6093999999999999</c:v>
                </c:pt>
                <c:pt idx="2437">
                  <c:v>4.6384999999999996</c:v>
                </c:pt>
                <c:pt idx="2438">
                  <c:v>4.6665999999999999</c:v>
                </c:pt>
                <c:pt idx="2439">
                  <c:v>4.6935000000000002</c:v>
                </c:pt>
                <c:pt idx="2440">
                  <c:v>4.7194000000000003</c:v>
                </c:pt>
                <c:pt idx="2441">
                  <c:v>4.7441000000000004</c:v>
                </c:pt>
                <c:pt idx="2442">
                  <c:v>4.7676999999999996</c:v>
                </c:pt>
                <c:pt idx="2443">
                  <c:v>4.7901999999999996</c:v>
                </c:pt>
                <c:pt idx="2444">
                  <c:v>4.8116000000000003</c:v>
                </c:pt>
                <c:pt idx="2445">
                  <c:v>4.8318000000000003</c:v>
                </c:pt>
                <c:pt idx="2446">
                  <c:v>4.851</c:v>
                </c:pt>
                <c:pt idx="2447">
                  <c:v>4.8689</c:v>
                </c:pt>
                <c:pt idx="2448">
                  <c:v>4.8857999999999997</c:v>
                </c:pt>
                <c:pt idx="2449">
                  <c:v>4.9015000000000004</c:v>
                </c:pt>
                <c:pt idx="2450">
                  <c:v>4.9160000000000004</c:v>
                </c:pt>
                <c:pt idx="2451">
                  <c:v>4.9294000000000002</c:v>
                </c:pt>
                <c:pt idx="2452">
                  <c:v>4.9417</c:v>
                </c:pt>
                <c:pt idx="2453">
                  <c:v>4.9527000000000001</c:v>
                </c:pt>
                <c:pt idx="2454">
                  <c:v>4.9626999999999999</c:v>
                </c:pt>
                <c:pt idx="2455">
                  <c:v>4.9714</c:v>
                </c:pt>
                <c:pt idx="2456">
                  <c:v>4.9790000000000001</c:v>
                </c:pt>
                <c:pt idx="2457">
                  <c:v>4.9854000000000003</c:v>
                </c:pt>
                <c:pt idx="2458">
                  <c:v>4.9907000000000004</c:v>
                </c:pt>
                <c:pt idx="2459">
                  <c:v>4.9946999999999999</c:v>
                </c:pt>
                <c:pt idx="2460">
                  <c:v>4.9977</c:v>
                </c:pt>
                <c:pt idx="2461">
                  <c:v>4.9993999999999996</c:v>
                </c:pt>
                <c:pt idx="2462">
                  <c:v>5</c:v>
                </c:pt>
                <c:pt idx="2463">
                  <c:v>4.9993999999999996</c:v>
                </c:pt>
                <c:pt idx="2464">
                  <c:v>4.9976000000000003</c:v>
                </c:pt>
                <c:pt idx="2465">
                  <c:v>4.9946000000000002</c:v>
                </c:pt>
                <c:pt idx="2466">
                  <c:v>4.9904999999999999</c:v>
                </c:pt>
                <c:pt idx="2467">
                  <c:v>4.9851999999999999</c:v>
                </c:pt>
                <c:pt idx="2468">
                  <c:v>4.9787999999999997</c:v>
                </c:pt>
                <c:pt idx="2469">
                  <c:v>4.9710999999999999</c:v>
                </c:pt>
                <c:pt idx="2470">
                  <c:v>4.9622999999999999</c:v>
                </c:pt>
                <c:pt idx="2471">
                  <c:v>4.9523999999999999</c:v>
                </c:pt>
                <c:pt idx="2472">
                  <c:v>4.9413</c:v>
                </c:pt>
                <c:pt idx="2473">
                  <c:v>4.9290000000000003</c:v>
                </c:pt>
                <c:pt idx="2474">
                  <c:v>4.9154999999999998</c:v>
                </c:pt>
                <c:pt idx="2475">
                  <c:v>4.9009999999999998</c:v>
                </c:pt>
                <c:pt idx="2476">
                  <c:v>4.8852000000000002</c:v>
                </c:pt>
                <c:pt idx="2477">
                  <c:v>4.8682999999999996</c:v>
                </c:pt>
                <c:pt idx="2478">
                  <c:v>4.8502999999999998</c:v>
                </c:pt>
                <c:pt idx="2479">
                  <c:v>4.8311999999999999</c:v>
                </c:pt>
                <c:pt idx="2480">
                  <c:v>4.8109000000000002</c:v>
                </c:pt>
                <c:pt idx="2481">
                  <c:v>4.7895000000000003</c:v>
                </c:pt>
                <c:pt idx="2482">
                  <c:v>4.7668999999999997</c:v>
                </c:pt>
                <c:pt idx="2483">
                  <c:v>4.7432999999999996</c:v>
                </c:pt>
                <c:pt idx="2484">
                  <c:v>4.7184999999999997</c:v>
                </c:pt>
                <c:pt idx="2485">
                  <c:v>4.6925999999999997</c:v>
                </c:pt>
                <c:pt idx="2486">
                  <c:v>4.6656000000000004</c:v>
                </c:pt>
                <c:pt idx="2487">
                  <c:v>4.6375999999999999</c:v>
                </c:pt>
                <c:pt idx="2488">
                  <c:v>4.6083999999999996</c:v>
                </c:pt>
                <c:pt idx="2489">
                  <c:v>4.5781999999999998</c:v>
                </c:pt>
                <c:pt idx="2490">
                  <c:v>4.5468000000000002</c:v>
                </c:pt>
                <c:pt idx="2491">
                  <c:v>4.5145</c:v>
                </c:pt>
                <c:pt idx="2492">
                  <c:v>4.4809999999999999</c:v>
                </c:pt>
                <c:pt idx="2493">
                  <c:v>4.4465000000000003</c:v>
                </c:pt>
                <c:pt idx="2494">
                  <c:v>4.4109999999999996</c:v>
                </c:pt>
                <c:pt idx="2495">
                  <c:v>4.3743999999999996</c:v>
                </c:pt>
                <c:pt idx="2496">
                  <c:v>4.3369</c:v>
                </c:pt>
                <c:pt idx="2497">
                  <c:v>4.2981999999999996</c:v>
                </c:pt>
                <c:pt idx="2498">
                  <c:v>4.2586000000000004</c:v>
                </c:pt>
                <c:pt idx="2499">
                  <c:v>4.218</c:v>
                </c:pt>
                <c:pt idx="2500">
                  <c:v>4.1764000000000001</c:v>
                </c:pt>
                <c:pt idx="2501">
                  <c:v>4.1337999999999999</c:v>
                </c:pt>
                <c:pt idx="2502">
                  <c:v>4.0903</c:v>
                </c:pt>
                <c:pt idx="2503">
                  <c:v>4.0457999999999998</c:v>
                </c:pt>
                <c:pt idx="2504">
                  <c:v>4.0003000000000002</c:v>
                </c:pt>
                <c:pt idx="2505">
                  <c:v>3.9539</c:v>
                </c:pt>
                <c:pt idx="2506">
                  <c:v>3.9066000000000001</c:v>
                </c:pt>
                <c:pt idx="2507">
                  <c:v>3.8582999999999998</c:v>
                </c:pt>
                <c:pt idx="2508">
                  <c:v>3.8092000000000001</c:v>
                </c:pt>
                <c:pt idx="2509">
                  <c:v>3.7591999999999999</c:v>
                </c:pt>
                <c:pt idx="2510">
                  <c:v>3.7082000000000002</c:v>
                </c:pt>
                <c:pt idx="2511">
                  <c:v>3.6564999999999999</c:v>
                </c:pt>
                <c:pt idx="2512">
                  <c:v>3.6038000000000001</c:v>
                </c:pt>
                <c:pt idx="2513">
                  <c:v>3.5503</c:v>
                </c:pt>
                <c:pt idx="2514">
                  <c:v>3.496</c:v>
                </c:pt>
                <c:pt idx="2515">
                  <c:v>3.4407999999999999</c:v>
                </c:pt>
                <c:pt idx="2516">
                  <c:v>3.3849</c:v>
                </c:pt>
                <c:pt idx="2517">
                  <c:v>3.3281999999999998</c:v>
                </c:pt>
                <c:pt idx="2518">
                  <c:v>3.2706</c:v>
                </c:pt>
                <c:pt idx="2519">
                  <c:v>3.2122999999999999</c:v>
                </c:pt>
                <c:pt idx="2520">
                  <c:v>3.1533000000000002</c:v>
                </c:pt>
                <c:pt idx="2521">
                  <c:v>3.0935000000000001</c:v>
                </c:pt>
                <c:pt idx="2522">
                  <c:v>3.0329999999999999</c:v>
                </c:pt>
                <c:pt idx="2523">
                  <c:v>2.9718</c:v>
                </c:pt>
                <c:pt idx="2524">
                  <c:v>2.9098999999999999</c:v>
                </c:pt>
                <c:pt idx="2525">
                  <c:v>2.8473000000000002</c:v>
                </c:pt>
                <c:pt idx="2526">
                  <c:v>2.7839999999999998</c:v>
                </c:pt>
                <c:pt idx="2527">
                  <c:v>2.7201</c:v>
                </c:pt>
                <c:pt idx="2528">
                  <c:v>2.6555</c:v>
                </c:pt>
                <c:pt idx="2529">
                  <c:v>2.5903</c:v>
                </c:pt>
                <c:pt idx="2530">
                  <c:v>2.5246</c:v>
                </c:pt>
                <c:pt idx="2531">
                  <c:v>2.4582000000000002</c:v>
                </c:pt>
                <c:pt idx="2532">
                  <c:v>2.3912</c:v>
                </c:pt>
                <c:pt idx="2533">
                  <c:v>2.3237000000000001</c:v>
                </c:pt>
                <c:pt idx="2534">
                  <c:v>2.2555999999999998</c:v>
                </c:pt>
                <c:pt idx="2535">
                  <c:v>2.1871</c:v>
                </c:pt>
                <c:pt idx="2536">
                  <c:v>2.1179000000000001</c:v>
                </c:pt>
                <c:pt idx="2537">
                  <c:v>2.0482999999999998</c:v>
                </c:pt>
                <c:pt idx="2538">
                  <c:v>1.9782999999999999</c:v>
                </c:pt>
                <c:pt idx="2539">
                  <c:v>1.9077</c:v>
                </c:pt>
                <c:pt idx="2540">
                  <c:v>1.8367</c:v>
                </c:pt>
                <c:pt idx="2541">
                  <c:v>1.7653000000000001</c:v>
                </c:pt>
                <c:pt idx="2542">
                  <c:v>1.6935</c:v>
                </c:pt>
                <c:pt idx="2543">
                  <c:v>1.6212</c:v>
                </c:pt>
                <c:pt idx="2544">
                  <c:v>1.5486</c:v>
                </c:pt>
                <c:pt idx="2545">
                  <c:v>1.4757</c:v>
                </c:pt>
                <c:pt idx="2546">
                  <c:v>1.4023000000000001</c:v>
                </c:pt>
                <c:pt idx="2547">
                  <c:v>1.3287</c:v>
                </c:pt>
                <c:pt idx="2548">
                  <c:v>1.2546999999999999</c:v>
                </c:pt>
                <c:pt idx="2549">
                  <c:v>1.1805000000000001</c:v>
                </c:pt>
                <c:pt idx="2550">
                  <c:v>1.1059000000000001</c:v>
                </c:pt>
                <c:pt idx="2551">
                  <c:v>1.0310999999999999</c:v>
                </c:pt>
                <c:pt idx="2552">
                  <c:v>0.95611000000000002</c:v>
                </c:pt>
                <c:pt idx="2553">
                  <c:v>0.88085000000000002</c:v>
                </c:pt>
                <c:pt idx="2554">
                  <c:v>0.80539000000000005</c:v>
                </c:pt>
                <c:pt idx="2555">
                  <c:v>0.72972999999999999</c:v>
                </c:pt>
                <c:pt idx="2556">
                  <c:v>0.65390999999999999</c:v>
                </c:pt>
                <c:pt idx="2557">
                  <c:v>0.57793000000000005</c:v>
                </c:pt>
                <c:pt idx="2558">
                  <c:v>0.50182000000000004</c:v>
                </c:pt>
                <c:pt idx="2559">
                  <c:v>0.42559000000000002</c:v>
                </c:pt>
                <c:pt idx="2560">
                  <c:v>0.34925</c:v>
                </c:pt>
                <c:pt idx="2561">
                  <c:v>0.27284000000000003</c:v>
                </c:pt>
                <c:pt idx="2562">
                  <c:v>0.19636000000000001</c:v>
                </c:pt>
                <c:pt idx="2563">
                  <c:v>0.11984</c:v>
                </c:pt>
                <c:pt idx="2564">
                  <c:v>4.3291000000000003E-2</c:v>
                </c:pt>
                <c:pt idx="2565">
                  <c:v>-3.3270000000000001E-2</c:v>
                </c:pt>
                <c:pt idx="2566">
                  <c:v>-0.10982</c:v>
                </c:pt>
                <c:pt idx="2567">
                  <c:v>-0.18634999999999999</c:v>
                </c:pt>
                <c:pt idx="2568">
                  <c:v>-0.26283000000000001</c:v>
                </c:pt>
                <c:pt idx="2569">
                  <c:v>-0.33926000000000001</c:v>
                </c:pt>
                <c:pt idx="2570">
                  <c:v>-0.41560000000000002</c:v>
                </c:pt>
                <c:pt idx="2571">
                  <c:v>-0.49184</c:v>
                </c:pt>
                <c:pt idx="2572">
                  <c:v>-0.56796999999999997</c:v>
                </c:pt>
                <c:pt idx="2573">
                  <c:v>-0.64397000000000004</c:v>
                </c:pt>
                <c:pt idx="2574">
                  <c:v>-0.71982000000000002</c:v>
                </c:pt>
                <c:pt idx="2575">
                  <c:v>-0.79549000000000003</c:v>
                </c:pt>
                <c:pt idx="2576">
                  <c:v>-0.87097999999999998</c:v>
                </c:pt>
                <c:pt idx="2577">
                  <c:v>-0.94626999999999994</c:v>
                </c:pt>
                <c:pt idx="2578">
                  <c:v>-1.0213000000000001</c:v>
                </c:pt>
                <c:pt idx="2579">
                  <c:v>-1.0962000000000001</c:v>
                </c:pt>
                <c:pt idx="2580">
                  <c:v>-1.1707000000000001</c:v>
                </c:pt>
                <c:pt idx="2581">
                  <c:v>-1.2450000000000001</c:v>
                </c:pt>
                <c:pt idx="2582">
                  <c:v>-1.319</c:v>
                </c:pt>
                <c:pt idx="2583">
                  <c:v>-1.3927</c:v>
                </c:pt>
                <c:pt idx="2584">
                  <c:v>-1.4661</c:v>
                </c:pt>
                <c:pt idx="2585">
                  <c:v>-1.5390999999999999</c:v>
                </c:pt>
                <c:pt idx="2586">
                  <c:v>-1.6117999999999999</c:v>
                </c:pt>
                <c:pt idx="2587">
                  <c:v>-1.6839999999999999</c:v>
                </c:pt>
                <c:pt idx="2588">
                  <c:v>-1.7559</c:v>
                </c:pt>
                <c:pt idx="2589">
                  <c:v>-1.8273999999999999</c:v>
                </c:pt>
                <c:pt idx="2590">
                  <c:v>-1.8985000000000001</c:v>
                </c:pt>
                <c:pt idx="2591">
                  <c:v>-1.9691000000000001</c:v>
                </c:pt>
                <c:pt idx="2592">
                  <c:v>-2.0392000000000001</c:v>
                </c:pt>
                <c:pt idx="2593">
                  <c:v>-2.1089000000000002</c:v>
                </c:pt>
                <c:pt idx="2594">
                  <c:v>-2.1779999999999999</c:v>
                </c:pt>
                <c:pt idx="2595">
                  <c:v>-2.2467000000000001</c:v>
                </c:pt>
                <c:pt idx="2596">
                  <c:v>-2.3148</c:v>
                </c:pt>
                <c:pt idx="2597">
                  <c:v>-2.3824000000000001</c:v>
                </c:pt>
                <c:pt idx="2598">
                  <c:v>-2.4493999999999998</c:v>
                </c:pt>
                <c:pt idx="2599">
                  <c:v>-2.5158999999999998</c:v>
                </c:pt>
                <c:pt idx="2600">
                  <c:v>-2.5817999999999999</c:v>
                </c:pt>
                <c:pt idx="2601">
                  <c:v>-2.6469999999999998</c:v>
                </c:pt>
                <c:pt idx="2602">
                  <c:v>-2.7117</c:v>
                </c:pt>
                <c:pt idx="2603">
                  <c:v>-2.7757000000000001</c:v>
                </c:pt>
                <c:pt idx="2604">
                  <c:v>-2.839</c:v>
                </c:pt>
                <c:pt idx="2605">
                  <c:v>-2.9016999999999999</c:v>
                </c:pt>
                <c:pt idx="2606">
                  <c:v>-2.9636999999999998</c:v>
                </c:pt>
                <c:pt idx="2607">
                  <c:v>-3.0249999999999999</c:v>
                </c:pt>
                <c:pt idx="2608">
                  <c:v>-3.0855999999999999</c:v>
                </c:pt>
                <c:pt idx="2609">
                  <c:v>-3.1455000000000002</c:v>
                </c:pt>
                <c:pt idx="2610">
                  <c:v>-3.2046000000000001</c:v>
                </c:pt>
                <c:pt idx="2611">
                  <c:v>-3.2629999999999999</c:v>
                </c:pt>
                <c:pt idx="2612">
                  <c:v>-3.3207</c:v>
                </c:pt>
                <c:pt idx="2613">
                  <c:v>-3.3774999999999999</c:v>
                </c:pt>
                <c:pt idx="2614">
                  <c:v>-3.4336000000000002</c:v>
                </c:pt>
                <c:pt idx="2615">
                  <c:v>-3.4887999999999999</c:v>
                </c:pt>
                <c:pt idx="2616">
                  <c:v>-3.5432000000000001</c:v>
                </c:pt>
                <c:pt idx="2617">
                  <c:v>-3.5968</c:v>
                </c:pt>
                <c:pt idx="2618">
                  <c:v>-3.6496</c:v>
                </c:pt>
                <c:pt idx="2619">
                  <c:v>-3.7014999999999998</c:v>
                </c:pt>
                <c:pt idx="2620">
                  <c:v>-3.7524999999999999</c:v>
                </c:pt>
                <c:pt idx="2621">
                  <c:v>-3.8027000000000002</c:v>
                </c:pt>
                <c:pt idx="2622">
                  <c:v>-3.8519999999999999</c:v>
                </c:pt>
                <c:pt idx="2623">
                  <c:v>-3.9003000000000001</c:v>
                </c:pt>
                <c:pt idx="2624">
                  <c:v>-3.9478</c:v>
                </c:pt>
                <c:pt idx="2625">
                  <c:v>-3.9943</c:v>
                </c:pt>
                <c:pt idx="2626">
                  <c:v>-4.0399000000000003</c:v>
                </c:pt>
                <c:pt idx="2627">
                  <c:v>-4.0845000000000002</c:v>
                </c:pt>
                <c:pt idx="2628">
                  <c:v>-4.1281999999999996</c:v>
                </c:pt>
                <c:pt idx="2629">
                  <c:v>-4.1708999999999996</c:v>
                </c:pt>
                <c:pt idx="2630">
                  <c:v>-4.2126000000000001</c:v>
                </c:pt>
                <c:pt idx="2631">
                  <c:v>-4.2534000000000001</c:v>
                </c:pt>
                <c:pt idx="2632">
                  <c:v>-4.2930999999999999</c:v>
                </c:pt>
                <c:pt idx="2633">
                  <c:v>-4.3319000000000001</c:v>
                </c:pt>
                <c:pt idx="2634">
                  <c:v>-4.3696000000000002</c:v>
                </c:pt>
                <c:pt idx="2635">
                  <c:v>-4.4062999999999999</c:v>
                </c:pt>
                <c:pt idx="2636">
                  <c:v>-4.4419000000000004</c:v>
                </c:pt>
                <c:pt idx="2637">
                  <c:v>-4.4766000000000004</c:v>
                </c:pt>
                <c:pt idx="2638">
                  <c:v>-4.5101000000000004</c:v>
                </c:pt>
                <c:pt idx="2639">
                  <c:v>-4.5427</c:v>
                </c:pt>
                <c:pt idx="2640">
                  <c:v>-4.5740999999999996</c:v>
                </c:pt>
                <c:pt idx="2641">
                  <c:v>-4.6044999999999998</c:v>
                </c:pt>
                <c:pt idx="2642">
                  <c:v>-4.6337999999999999</c:v>
                </c:pt>
                <c:pt idx="2643">
                  <c:v>-4.6619999999999999</c:v>
                </c:pt>
                <c:pt idx="2644">
                  <c:v>-4.6890999999999998</c:v>
                </c:pt>
                <c:pt idx="2645">
                  <c:v>-4.7152000000000003</c:v>
                </c:pt>
                <c:pt idx="2646">
                  <c:v>-4.7401</c:v>
                </c:pt>
                <c:pt idx="2647">
                  <c:v>-4.7638999999999996</c:v>
                </c:pt>
                <c:pt idx="2648">
                  <c:v>-4.7866</c:v>
                </c:pt>
                <c:pt idx="2649">
                  <c:v>-4.8080999999999996</c:v>
                </c:pt>
                <c:pt idx="2650">
                  <c:v>-4.8285999999999998</c:v>
                </c:pt>
                <c:pt idx="2651">
                  <c:v>-4.8479000000000001</c:v>
                </c:pt>
                <c:pt idx="2652">
                  <c:v>-4.8661000000000003</c:v>
                </c:pt>
                <c:pt idx="2653">
                  <c:v>-4.8830999999999998</c:v>
                </c:pt>
                <c:pt idx="2654">
                  <c:v>-4.899</c:v>
                </c:pt>
                <c:pt idx="2655">
                  <c:v>-4.9137000000000004</c:v>
                </c:pt>
                <c:pt idx="2656">
                  <c:v>-4.9272999999999998</c:v>
                </c:pt>
                <c:pt idx="2657">
                  <c:v>-4.9397000000000002</c:v>
                </c:pt>
                <c:pt idx="2658">
                  <c:v>-4.9509999999999996</c:v>
                </c:pt>
                <c:pt idx="2659">
                  <c:v>-4.9611000000000001</c:v>
                </c:pt>
                <c:pt idx="2660">
                  <c:v>-4.97</c:v>
                </c:pt>
                <c:pt idx="2661">
                  <c:v>-4.9778000000000002</c:v>
                </c:pt>
                <c:pt idx="2662">
                  <c:v>-4.9843999999999999</c:v>
                </c:pt>
                <c:pt idx="2663">
                  <c:v>-4.9898999999999996</c:v>
                </c:pt>
                <c:pt idx="2664">
                  <c:v>-4.9941000000000004</c:v>
                </c:pt>
                <c:pt idx="2665">
                  <c:v>-4.9972000000000003</c:v>
                </c:pt>
                <c:pt idx="2666">
                  <c:v>-4.9992000000000001</c:v>
                </c:pt>
                <c:pt idx="2667">
                  <c:v>-4.9999000000000002</c:v>
                </c:pt>
                <c:pt idx="2668">
                  <c:v>-4.9995000000000003</c:v>
                </c:pt>
                <c:pt idx="2669">
                  <c:v>-4.9978999999999996</c:v>
                </c:pt>
                <c:pt idx="2670">
                  <c:v>-4.9951999999999996</c:v>
                </c:pt>
                <c:pt idx="2671">
                  <c:v>-4.9912999999999998</c:v>
                </c:pt>
                <c:pt idx="2672">
                  <c:v>-4.9862000000000002</c:v>
                </c:pt>
                <c:pt idx="2673">
                  <c:v>-4.9798999999999998</c:v>
                </c:pt>
                <c:pt idx="2674">
                  <c:v>-4.9725000000000001</c:v>
                </c:pt>
                <c:pt idx="2675">
                  <c:v>-4.9638999999999998</c:v>
                </c:pt>
                <c:pt idx="2676">
                  <c:v>-4.9541000000000004</c:v>
                </c:pt>
                <c:pt idx="2677">
                  <c:v>-4.9432</c:v>
                </c:pt>
                <c:pt idx="2678">
                  <c:v>-4.9310999999999998</c:v>
                </c:pt>
                <c:pt idx="2679">
                  <c:v>-4.9177999999999997</c:v>
                </c:pt>
                <c:pt idx="2680">
                  <c:v>-4.9034000000000004</c:v>
                </c:pt>
                <c:pt idx="2681">
                  <c:v>-4.8879000000000001</c:v>
                </c:pt>
                <c:pt idx="2682">
                  <c:v>-4.8712</c:v>
                </c:pt>
                <c:pt idx="2683">
                  <c:v>-4.8533999999999997</c:v>
                </c:pt>
                <c:pt idx="2684">
                  <c:v>-4.8343999999999996</c:v>
                </c:pt>
                <c:pt idx="2685">
                  <c:v>-4.8143000000000002</c:v>
                </c:pt>
                <c:pt idx="2686">
                  <c:v>-4.7930999999999999</c:v>
                </c:pt>
                <c:pt idx="2687">
                  <c:v>-4.7706999999999997</c:v>
                </c:pt>
                <c:pt idx="2688">
                  <c:v>-4.7472000000000003</c:v>
                </c:pt>
                <c:pt idx="2689">
                  <c:v>-4.7226999999999997</c:v>
                </c:pt>
                <c:pt idx="2690">
                  <c:v>-4.6970000000000001</c:v>
                </c:pt>
                <c:pt idx="2691">
                  <c:v>-4.6702000000000004</c:v>
                </c:pt>
                <c:pt idx="2692">
                  <c:v>-4.6422999999999996</c:v>
                </c:pt>
                <c:pt idx="2693">
                  <c:v>-4.6132999999999997</c:v>
                </c:pt>
                <c:pt idx="2694">
                  <c:v>-4.5831999999999997</c:v>
                </c:pt>
                <c:pt idx="2695">
                  <c:v>-4.5521000000000003</c:v>
                </c:pt>
                <c:pt idx="2696">
                  <c:v>-4.5198999999999998</c:v>
                </c:pt>
                <c:pt idx="2697">
                  <c:v>-4.4866000000000001</c:v>
                </c:pt>
                <c:pt idx="2698">
                  <c:v>-4.4523000000000001</c:v>
                </c:pt>
                <c:pt idx="2699">
                  <c:v>-4.4169</c:v>
                </c:pt>
                <c:pt idx="2700">
                  <c:v>-4.3806000000000003</c:v>
                </c:pt>
                <c:pt idx="2701">
                  <c:v>-4.3430999999999997</c:v>
                </c:pt>
                <c:pt idx="2702">
                  <c:v>-4.3047000000000004</c:v>
                </c:pt>
                <c:pt idx="2703">
                  <c:v>-4.2652000000000001</c:v>
                </c:pt>
                <c:pt idx="2704">
                  <c:v>-4.2248000000000001</c:v>
                </c:pt>
                <c:pt idx="2705">
                  <c:v>-4.1833</c:v>
                </c:pt>
                <c:pt idx="2706">
                  <c:v>-4.1409000000000002</c:v>
                </c:pt>
                <c:pt idx="2707">
                  <c:v>-4.0975000000000001</c:v>
                </c:pt>
                <c:pt idx="2708">
                  <c:v>-4.0532000000000004</c:v>
                </c:pt>
                <c:pt idx="2709">
                  <c:v>-4.0079000000000002</c:v>
                </c:pt>
                <c:pt idx="2710">
                  <c:v>-3.9615999999999998</c:v>
                </c:pt>
                <c:pt idx="2711">
                  <c:v>-3.9144999999999999</c:v>
                </c:pt>
                <c:pt idx="2712">
                  <c:v>-3.8664000000000001</c:v>
                </c:pt>
                <c:pt idx="2713">
                  <c:v>-3.8174000000000001</c:v>
                </c:pt>
                <c:pt idx="2714">
                  <c:v>-3.7675000000000001</c:v>
                </c:pt>
                <c:pt idx="2715">
                  <c:v>-3.7166999999999999</c:v>
                </c:pt>
                <c:pt idx="2716">
                  <c:v>-3.6650999999999998</c:v>
                </c:pt>
                <c:pt idx="2717">
                  <c:v>-3.6126</c:v>
                </c:pt>
                <c:pt idx="2718">
                  <c:v>-3.5592000000000001</c:v>
                </c:pt>
                <c:pt idx="2719">
                  <c:v>-3.5049999999999999</c:v>
                </c:pt>
                <c:pt idx="2720">
                  <c:v>-3.45</c:v>
                </c:pt>
                <c:pt idx="2721">
                  <c:v>-3.3942000000000001</c:v>
                </c:pt>
                <c:pt idx="2722">
                  <c:v>-3.3376000000000001</c:v>
                </c:pt>
                <c:pt idx="2723">
                  <c:v>-3.2801999999999998</c:v>
                </c:pt>
                <c:pt idx="2724">
                  <c:v>-3.222</c:v>
                </c:pt>
                <c:pt idx="2725">
                  <c:v>-3.1631</c:v>
                </c:pt>
                <c:pt idx="2726">
                  <c:v>-3.1034000000000002</c:v>
                </c:pt>
                <c:pt idx="2727">
                  <c:v>-3.0430000000000001</c:v>
                </c:pt>
                <c:pt idx="2728">
                  <c:v>-2.9819</c:v>
                </c:pt>
                <c:pt idx="2729">
                  <c:v>-2.9201000000000001</c:v>
                </c:pt>
                <c:pt idx="2730">
                  <c:v>-2.8576999999999999</c:v>
                </c:pt>
                <c:pt idx="2731">
                  <c:v>-2.7945000000000002</c:v>
                </c:pt>
                <c:pt idx="2732">
                  <c:v>-2.7307000000000001</c:v>
                </c:pt>
                <c:pt idx="2733">
                  <c:v>-2.6661999999999999</c:v>
                </c:pt>
                <c:pt idx="2734">
                  <c:v>-2.6011000000000002</c:v>
                </c:pt>
                <c:pt idx="2735">
                  <c:v>-2.5354999999999999</c:v>
                </c:pt>
                <c:pt idx="2736">
                  <c:v>-2.4691999999999998</c:v>
                </c:pt>
                <c:pt idx="2737">
                  <c:v>-2.4022999999999999</c:v>
                </c:pt>
                <c:pt idx="2738">
                  <c:v>-2.3349000000000002</c:v>
                </c:pt>
                <c:pt idx="2739">
                  <c:v>-2.2669000000000001</c:v>
                </c:pt>
                <c:pt idx="2740">
                  <c:v>-2.1983999999999999</c:v>
                </c:pt>
                <c:pt idx="2741">
                  <c:v>-2.1294</c:v>
                </c:pt>
                <c:pt idx="2742">
                  <c:v>-2.0598999999999998</c:v>
                </c:pt>
                <c:pt idx="2743">
                  <c:v>-1.9899</c:v>
                </c:pt>
                <c:pt idx="2744">
                  <c:v>-1.9194</c:v>
                </c:pt>
                <c:pt idx="2745">
                  <c:v>-1.8485</c:v>
                </c:pt>
                <c:pt idx="2746">
                  <c:v>-1.7770999999999999</c:v>
                </c:pt>
                <c:pt idx="2747">
                  <c:v>-1.7054</c:v>
                </c:pt>
                <c:pt idx="2748">
                  <c:v>-1.6332</c:v>
                </c:pt>
                <c:pt idx="2749">
                  <c:v>-1.5607</c:v>
                </c:pt>
                <c:pt idx="2750">
                  <c:v>-1.4877</c:v>
                </c:pt>
                <c:pt idx="2751">
                  <c:v>-1.4145000000000001</c:v>
                </c:pt>
                <c:pt idx="2752">
                  <c:v>-1.3409</c:v>
                </c:pt>
                <c:pt idx="2753">
                  <c:v>-1.2669999999999999</c:v>
                </c:pt>
                <c:pt idx="2754">
                  <c:v>-1.1928000000000001</c:v>
                </c:pt>
                <c:pt idx="2755">
                  <c:v>-1.1183000000000001</c:v>
                </c:pt>
                <c:pt idx="2756">
                  <c:v>-1.0435000000000001</c:v>
                </c:pt>
                <c:pt idx="2757">
                  <c:v>-0.96852000000000005</c:v>
                </c:pt>
                <c:pt idx="2758">
                  <c:v>-0.89329999999999998</c:v>
                </c:pt>
                <c:pt idx="2759">
                  <c:v>-0.81786999999999999</c:v>
                </c:pt>
                <c:pt idx="2760">
                  <c:v>-0.74224000000000001</c:v>
                </c:pt>
                <c:pt idx="2761">
                  <c:v>-0.66644999999999999</c:v>
                </c:pt>
                <c:pt idx="2762">
                  <c:v>-0.59048999999999996</c:v>
                </c:pt>
                <c:pt idx="2763">
                  <c:v>-0.51439999999999997</c:v>
                </c:pt>
                <c:pt idx="2764">
                  <c:v>-0.43819000000000002</c:v>
                </c:pt>
                <c:pt idx="2765">
                  <c:v>-0.36187000000000002</c:v>
                </c:pt>
                <c:pt idx="2766">
                  <c:v>-0.28547</c:v>
                </c:pt>
                <c:pt idx="2767">
                  <c:v>-0.20899999999999999</c:v>
                </c:pt>
                <c:pt idx="2768">
                  <c:v>-0.13249</c:v>
                </c:pt>
                <c:pt idx="2769">
                  <c:v>-5.5940999999999998E-2</c:v>
                </c:pt>
                <c:pt idx="2770">
                  <c:v>2.0618999999999998E-2</c:v>
                </c:pt>
                <c:pt idx="2771">
                  <c:v>9.7174999999999997E-2</c:v>
                </c:pt>
                <c:pt idx="2772">
                  <c:v>0.17371</c:v>
                </c:pt>
                <c:pt idx="2773">
                  <c:v>0.25019999999999998</c:v>
                </c:pt>
                <c:pt idx="2774">
                  <c:v>0.32662999999999998</c:v>
                </c:pt>
                <c:pt idx="2775">
                  <c:v>0.40299000000000001</c:v>
                </c:pt>
                <c:pt idx="2776">
                  <c:v>0.47925000000000001</c:v>
                </c:pt>
                <c:pt idx="2777">
                  <c:v>0.5554</c:v>
                </c:pt>
                <c:pt idx="2778">
                  <c:v>0.63141999999999998</c:v>
                </c:pt>
                <c:pt idx="2779">
                  <c:v>0.70728999999999997</c:v>
                </c:pt>
                <c:pt idx="2780">
                  <c:v>0.78300000000000003</c:v>
                </c:pt>
                <c:pt idx="2781">
                  <c:v>0.85851999999999995</c:v>
                </c:pt>
                <c:pt idx="2782">
                  <c:v>0.93384</c:v>
                </c:pt>
                <c:pt idx="2783">
                  <c:v>1.0088999999999999</c:v>
                </c:pt>
                <c:pt idx="2784">
                  <c:v>1.0838000000000001</c:v>
                </c:pt>
                <c:pt idx="2785">
                  <c:v>1.1584000000000001</c:v>
                </c:pt>
                <c:pt idx="2786">
                  <c:v>1.2327999999999999</c:v>
                </c:pt>
                <c:pt idx="2787">
                  <c:v>1.3068</c:v>
                </c:pt>
                <c:pt idx="2788">
                  <c:v>1.3806</c:v>
                </c:pt>
                <c:pt idx="2789">
                  <c:v>1.454</c:v>
                </c:pt>
                <c:pt idx="2790">
                  <c:v>1.5270999999999999</c:v>
                </c:pt>
                <c:pt idx="2791">
                  <c:v>1.5998000000000001</c:v>
                </c:pt>
                <c:pt idx="2792">
                  <c:v>1.6720999999999999</c:v>
                </c:pt>
                <c:pt idx="2793">
                  <c:v>1.7441</c:v>
                </c:pt>
                <c:pt idx="2794">
                  <c:v>1.8156000000000001</c:v>
                </c:pt>
                <c:pt idx="2795">
                  <c:v>1.8867</c:v>
                </c:pt>
                <c:pt idx="2796">
                  <c:v>1.9574</c:v>
                </c:pt>
                <c:pt idx="2797">
                  <c:v>2.0276000000000001</c:v>
                </c:pt>
                <c:pt idx="2798">
                  <c:v>2.0973999999999999</c:v>
                </c:pt>
                <c:pt idx="2799">
                  <c:v>2.1665999999999999</c:v>
                </c:pt>
                <c:pt idx="2800">
                  <c:v>2.2353999999999998</c:v>
                </c:pt>
                <c:pt idx="2801">
                  <c:v>2.3035999999999999</c:v>
                </c:pt>
                <c:pt idx="2802">
                  <c:v>2.3713000000000002</c:v>
                </c:pt>
                <c:pt idx="2803">
                  <c:v>2.4384000000000001</c:v>
                </c:pt>
                <c:pt idx="2804">
                  <c:v>2.5049999999999999</c:v>
                </c:pt>
                <c:pt idx="2805">
                  <c:v>2.5709</c:v>
                </c:pt>
                <c:pt idx="2806">
                  <c:v>2.6362999999999999</c:v>
                </c:pt>
                <c:pt idx="2807">
                  <c:v>2.7010000000000001</c:v>
                </c:pt>
                <c:pt idx="2808">
                  <c:v>2.7650999999999999</c:v>
                </c:pt>
                <c:pt idx="2809">
                  <c:v>2.8285999999999998</c:v>
                </c:pt>
                <c:pt idx="2810">
                  <c:v>2.8914</c:v>
                </c:pt>
                <c:pt idx="2811">
                  <c:v>2.9535</c:v>
                </c:pt>
                <c:pt idx="2812">
                  <c:v>3.0148999999999999</c:v>
                </c:pt>
                <c:pt idx="2813">
                  <c:v>3.0756999999999999</c:v>
                </c:pt>
                <c:pt idx="2814">
                  <c:v>3.1356999999999999</c:v>
                </c:pt>
                <c:pt idx="2815">
                  <c:v>3.1949000000000001</c:v>
                </c:pt>
                <c:pt idx="2816">
                  <c:v>3.2534000000000001</c:v>
                </c:pt>
                <c:pt idx="2817">
                  <c:v>3.3111999999999999</c:v>
                </c:pt>
                <c:pt idx="2818">
                  <c:v>3.3681999999999999</c:v>
                </c:pt>
                <c:pt idx="2819">
                  <c:v>3.4243999999999999</c:v>
                </c:pt>
                <c:pt idx="2820">
                  <c:v>3.4796999999999998</c:v>
                </c:pt>
                <c:pt idx="2821">
                  <c:v>3.5343</c:v>
                </c:pt>
                <c:pt idx="2822">
                  <c:v>3.5880000000000001</c:v>
                </c:pt>
                <c:pt idx="2823">
                  <c:v>3.6408999999999998</c:v>
                </c:pt>
                <c:pt idx="2824">
                  <c:v>3.6930000000000001</c:v>
                </c:pt>
                <c:pt idx="2825">
                  <c:v>3.7442000000000002</c:v>
                </c:pt>
                <c:pt idx="2826">
                  <c:v>3.7945000000000002</c:v>
                </c:pt>
                <c:pt idx="2827">
                  <c:v>3.8439000000000001</c:v>
                </c:pt>
                <c:pt idx="2828">
                  <c:v>3.8923999999999999</c:v>
                </c:pt>
                <c:pt idx="2829">
                  <c:v>3.94</c:v>
                </c:pt>
                <c:pt idx="2830">
                  <c:v>3.9866999999999999</c:v>
                </c:pt>
                <c:pt idx="2831">
                  <c:v>4.0324</c:v>
                </c:pt>
                <c:pt idx="2832">
                  <c:v>4.0772000000000004</c:v>
                </c:pt>
                <c:pt idx="2833">
                  <c:v>4.1210000000000004</c:v>
                </c:pt>
                <c:pt idx="2834">
                  <c:v>4.1638999999999999</c:v>
                </c:pt>
                <c:pt idx="2835">
                  <c:v>4.2058</c:v>
                </c:pt>
                <c:pt idx="2836">
                  <c:v>4.2466999999999997</c:v>
                </c:pt>
                <c:pt idx="2837">
                  <c:v>4.2866</c:v>
                </c:pt>
                <c:pt idx="2838">
                  <c:v>4.3254999999999999</c:v>
                </c:pt>
                <c:pt idx="2839">
                  <c:v>4.3634000000000004</c:v>
                </c:pt>
                <c:pt idx="2840">
                  <c:v>4.4002999999999997</c:v>
                </c:pt>
                <c:pt idx="2841">
                  <c:v>4.4360999999999997</c:v>
                </c:pt>
                <c:pt idx="2842">
                  <c:v>4.4709000000000003</c:v>
                </c:pt>
                <c:pt idx="2843">
                  <c:v>4.5046999999999997</c:v>
                </c:pt>
                <c:pt idx="2844">
                  <c:v>4.5373999999999999</c:v>
                </c:pt>
                <c:pt idx="2845">
                  <c:v>4.569</c:v>
                </c:pt>
                <c:pt idx="2846">
                  <c:v>4.5994999999999999</c:v>
                </c:pt>
                <c:pt idx="2847">
                  <c:v>4.6289999999999996</c:v>
                </c:pt>
                <c:pt idx="2848">
                  <c:v>4.6574</c:v>
                </c:pt>
                <c:pt idx="2849">
                  <c:v>4.6847000000000003</c:v>
                </c:pt>
                <c:pt idx="2850">
                  <c:v>4.7108999999999996</c:v>
                </c:pt>
                <c:pt idx="2851">
                  <c:v>4.7359999999999998</c:v>
                </c:pt>
                <c:pt idx="2852">
                  <c:v>4.76</c:v>
                </c:pt>
                <c:pt idx="2853">
                  <c:v>4.7828999999999997</c:v>
                </c:pt>
                <c:pt idx="2854">
                  <c:v>4.8045999999999998</c:v>
                </c:pt>
                <c:pt idx="2855">
                  <c:v>4.8253000000000004</c:v>
                </c:pt>
                <c:pt idx="2856">
                  <c:v>4.8448000000000002</c:v>
                </c:pt>
                <c:pt idx="2857">
                  <c:v>4.8631000000000002</c:v>
                </c:pt>
                <c:pt idx="2858">
                  <c:v>4.8803000000000001</c:v>
                </c:pt>
                <c:pt idx="2859">
                  <c:v>4.8963999999999999</c:v>
                </c:pt>
                <c:pt idx="2860">
                  <c:v>4.9112999999999998</c:v>
                </c:pt>
                <c:pt idx="2861">
                  <c:v>4.9250999999999996</c:v>
                </c:pt>
                <c:pt idx="2862">
                  <c:v>4.9377000000000004</c:v>
                </c:pt>
                <c:pt idx="2863">
                  <c:v>4.9492000000000003</c:v>
                </c:pt>
                <c:pt idx="2864">
                  <c:v>4.9595000000000002</c:v>
                </c:pt>
                <c:pt idx="2865">
                  <c:v>4.9686000000000003</c:v>
                </c:pt>
                <c:pt idx="2866">
                  <c:v>4.9766000000000004</c:v>
                </c:pt>
                <c:pt idx="2867">
                  <c:v>4.9833999999999996</c:v>
                </c:pt>
                <c:pt idx="2868">
                  <c:v>4.9889999999999999</c:v>
                </c:pt>
                <c:pt idx="2869">
                  <c:v>4.9935</c:v>
                </c:pt>
                <c:pt idx="2870">
                  <c:v>4.9968000000000004</c:v>
                </c:pt>
                <c:pt idx="2871">
                  <c:v>4.9988999999999999</c:v>
                </c:pt>
                <c:pt idx="2872">
                  <c:v>4.9999000000000002</c:v>
                </c:pt>
                <c:pt idx="2873">
                  <c:v>4.9996999999999998</c:v>
                </c:pt>
                <c:pt idx="2874">
                  <c:v>4.9983000000000004</c:v>
                </c:pt>
                <c:pt idx="2875">
                  <c:v>4.9957000000000003</c:v>
                </c:pt>
                <c:pt idx="2876">
                  <c:v>4.992</c:v>
                </c:pt>
                <c:pt idx="2877">
                  <c:v>4.9870999999999999</c:v>
                </c:pt>
                <c:pt idx="2878">
                  <c:v>4.9809999999999999</c:v>
                </c:pt>
                <c:pt idx="2879">
                  <c:v>4.9737999999999998</c:v>
                </c:pt>
                <c:pt idx="2880">
                  <c:v>4.9653999999999998</c:v>
                </c:pt>
                <c:pt idx="2881">
                  <c:v>4.9558</c:v>
                </c:pt>
                <c:pt idx="2882">
                  <c:v>4.9450000000000003</c:v>
                </c:pt>
                <c:pt idx="2883">
                  <c:v>4.9332000000000003</c:v>
                </c:pt>
                <c:pt idx="2884">
                  <c:v>4.9200999999999997</c:v>
                </c:pt>
                <c:pt idx="2885">
                  <c:v>4.9058999999999999</c:v>
                </c:pt>
                <c:pt idx="2886">
                  <c:v>4.8905000000000003</c:v>
                </c:pt>
                <c:pt idx="2887">
                  <c:v>4.8739999999999997</c:v>
                </c:pt>
                <c:pt idx="2888">
                  <c:v>4.8563999999999998</c:v>
                </c:pt>
                <c:pt idx="2889">
                  <c:v>4.8376000000000001</c:v>
                </c:pt>
                <c:pt idx="2890">
                  <c:v>4.8177000000000003</c:v>
                </c:pt>
                <c:pt idx="2891">
                  <c:v>4.7967000000000004</c:v>
                </c:pt>
                <c:pt idx="2892">
                  <c:v>4.7744999999999997</c:v>
                </c:pt>
                <c:pt idx="2893">
                  <c:v>4.7511999999999999</c:v>
                </c:pt>
                <c:pt idx="2894">
                  <c:v>4.7267999999999999</c:v>
                </c:pt>
                <c:pt idx="2895">
                  <c:v>4.7012999999999998</c:v>
                </c:pt>
                <c:pt idx="2896">
                  <c:v>4.6746999999999996</c:v>
                </c:pt>
                <c:pt idx="2897">
                  <c:v>4.6468999999999996</c:v>
                </c:pt>
                <c:pt idx="2898">
                  <c:v>4.6181000000000001</c:v>
                </c:pt>
                <c:pt idx="2899">
                  <c:v>4.5883000000000003</c:v>
                </c:pt>
                <c:pt idx="2900">
                  <c:v>4.5572999999999997</c:v>
                </c:pt>
                <c:pt idx="2901">
                  <c:v>4.5252999999999997</c:v>
                </c:pt>
                <c:pt idx="2902">
                  <c:v>4.4922000000000004</c:v>
                </c:pt>
                <c:pt idx="2903">
                  <c:v>4.4580000000000002</c:v>
                </c:pt>
                <c:pt idx="2904">
                  <c:v>4.4229000000000003</c:v>
                </c:pt>
                <c:pt idx="2905">
                  <c:v>4.3865999999999996</c:v>
                </c:pt>
                <c:pt idx="2906">
                  <c:v>4.3494000000000002</c:v>
                </c:pt>
                <c:pt idx="2907">
                  <c:v>4.3110999999999997</c:v>
                </c:pt>
                <c:pt idx="2908">
                  <c:v>4.2717999999999998</c:v>
                </c:pt>
                <c:pt idx="2909">
                  <c:v>4.2314999999999996</c:v>
                </c:pt>
                <c:pt idx="2910">
                  <c:v>4.1902999999999997</c:v>
                </c:pt>
                <c:pt idx="2911">
                  <c:v>4.1479999999999997</c:v>
                </c:pt>
                <c:pt idx="2912">
                  <c:v>4.1048</c:v>
                </c:pt>
                <c:pt idx="2913">
                  <c:v>4.0606</c:v>
                </c:pt>
                <c:pt idx="2914">
                  <c:v>4.0153999999999996</c:v>
                </c:pt>
                <c:pt idx="2915">
                  <c:v>3.9693000000000001</c:v>
                </c:pt>
                <c:pt idx="2916">
                  <c:v>3.9222999999999999</c:v>
                </c:pt>
                <c:pt idx="2917">
                  <c:v>3.8744000000000001</c:v>
                </c:pt>
                <c:pt idx="2918">
                  <c:v>3.8254999999999999</c:v>
                </c:pt>
                <c:pt idx="2919">
                  <c:v>3.7757999999999998</c:v>
                </c:pt>
                <c:pt idx="2920">
                  <c:v>3.7252000000000001</c:v>
                </c:pt>
                <c:pt idx="2921">
                  <c:v>3.6737000000000002</c:v>
                </c:pt>
                <c:pt idx="2922">
                  <c:v>3.6213000000000002</c:v>
                </c:pt>
                <c:pt idx="2923">
                  <c:v>3.5680999999999998</c:v>
                </c:pt>
                <c:pt idx="2924">
                  <c:v>3.5139999999999998</c:v>
                </c:pt>
                <c:pt idx="2925">
                  <c:v>3.4592000000000001</c:v>
                </c:pt>
                <c:pt idx="2926">
                  <c:v>3.4035000000000002</c:v>
                </c:pt>
                <c:pt idx="2927">
                  <c:v>3.347</c:v>
                </c:pt>
                <c:pt idx="2928">
                  <c:v>3.2896999999999998</c:v>
                </c:pt>
                <c:pt idx="2929">
                  <c:v>3.2317</c:v>
                </c:pt>
                <c:pt idx="2930">
                  <c:v>3.1728999999999998</c:v>
                </c:pt>
                <c:pt idx="2931">
                  <c:v>3.1133000000000002</c:v>
                </c:pt>
                <c:pt idx="2932">
                  <c:v>3.0531000000000001</c:v>
                </c:pt>
                <c:pt idx="2933">
                  <c:v>2.9921000000000002</c:v>
                </c:pt>
                <c:pt idx="2934">
                  <c:v>2.9304000000000001</c:v>
                </c:pt>
                <c:pt idx="2935">
                  <c:v>2.8679999999999999</c:v>
                </c:pt>
                <c:pt idx="2936">
                  <c:v>2.8050000000000002</c:v>
                </c:pt>
                <c:pt idx="2937">
                  <c:v>2.7412999999999998</c:v>
                </c:pt>
                <c:pt idx="2938">
                  <c:v>2.6768999999999998</c:v>
                </c:pt>
                <c:pt idx="2939">
                  <c:v>2.6118999999999999</c:v>
                </c:pt>
                <c:pt idx="2940">
                  <c:v>2.5464000000000002</c:v>
                </c:pt>
                <c:pt idx="2941">
                  <c:v>2.4802</c:v>
                </c:pt>
                <c:pt idx="2942">
                  <c:v>2.4134000000000002</c:v>
                </c:pt>
                <c:pt idx="2943">
                  <c:v>2.3460999999999999</c:v>
                </c:pt>
                <c:pt idx="2944">
                  <c:v>2.2782</c:v>
                </c:pt>
                <c:pt idx="2945">
                  <c:v>2.2098</c:v>
                </c:pt>
                <c:pt idx="2946">
                  <c:v>2.1408</c:v>
                </c:pt>
                <c:pt idx="2947">
                  <c:v>2.0714000000000001</c:v>
                </c:pt>
                <c:pt idx="2948">
                  <c:v>2.0015000000000001</c:v>
                </c:pt>
                <c:pt idx="2949">
                  <c:v>1.9311</c:v>
                </c:pt>
                <c:pt idx="2950">
                  <c:v>1.8602000000000001</c:v>
                </c:pt>
                <c:pt idx="2951">
                  <c:v>1.7889999999999999</c:v>
                </c:pt>
                <c:pt idx="2952">
                  <c:v>1.7173</c:v>
                </c:pt>
                <c:pt idx="2953">
                  <c:v>1.6452</c:v>
                </c:pt>
                <c:pt idx="2954">
                  <c:v>1.5727</c:v>
                </c:pt>
                <c:pt idx="2955">
                  <c:v>1.4998</c:v>
                </c:pt>
                <c:pt idx="2956">
                  <c:v>1.4266000000000001</c:v>
                </c:pt>
                <c:pt idx="2957">
                  <c:v>1.3531</c:v>
                </c:pt>
                <c:pt idx="2958">
                  <c:v>1.2791999999999999</c:v>
                </c:pt>
                <c:pt idx="2959">
                  <c:v>1.2050000000000001</c:v>
                </c:pt>
                <c:pt idx="2960">
                  <c:v>1.1306</c:v>
                </c:pt>
                <c:pt idx="2961">
                  <c:v>1.0559000000000001</c:v>
                </c:pt>
                <c:pt idx="2962">
                  <c:v>0.98092999999999997</c:v>
                </c:pt>
                <c:pt idx="2963">
                  <c:v>0.90573999999999999</c:v>
                </c:pt>
                <c:pt idx="2964">
                  <c:v>0.83033999999999997</c:v>
                </c:pt>
                <c:pt idx="2965">
                  <c:v>0.75475000000000003</c:v>
                </c:pt>
                <c:pt idx="2966">
                  <c:v>0.67898000000000003</c:v>
                </c:pt>
                <c:pt idx="2967">
                  <c:v>0.60304999999999997</c:v>
                </c:pt>
                <c:pt idx="2968">
                  <c:v>0.52698</c:v>
                </c:pt>
                <c:pt idx="2969">
                  <c:v>0.45079000000000002</c:v>
                </c:pt>
                <c:pt idx="2970">
                  <c:v>0.37448999999999999</c:v>
                </c:pt>
                <c:pt idx="2971">
                  <c:v>0.29809999999999998</c:v>
                </c:pt>
                <c:pt idx="2972">
                  <c:v>0.22164</c:v>
                </c:pt>
                <c:pt idx="2973">
                  <c:v>0.14513000000000001</c:v>
                </c:pt>
                <c:pt idx="2974">
                  <c:v>6.8590999999999999E-2</c:v>
                </c:pt>
                <c:pt idx="2975">
                  <c:v>-7.9687000000000004E-3</c:v>
                </c:pt>
                <c:pt idx="2976">
                  <c:v>-8.4526000000000004E-2</c:v>
                </c:pt>
                <c:pt idx="2977">
                  <c:v>-0.16106000000000001</c:v>
                </c:pt>
                <c:pt idx="2978">
                  <c:v>-0.23755999999999999</c:v>
                </c:pt>
                <c:pt idx="2979">
                  <c:v>-0.31401000000000001</c:v>
                </c:pt>
                <c:pt idx="2980">
                  <c:v>-0.39038</c:v>
                </c:pt>
                <c:pt idx="2981">
                  <c:v>-0.46666000000000002</c:v>
                </c:pt>
                <c:pt idx="2982">
                  <c:v>-0.54283000000000003</c:v>
                </c:pt>
                <c:pt idx="2983">
                  <c:v>-0.61887000000000003</c:v>
                </c:pt>
                <c:pt idx="2984">
                  <c:v>-0.69477</c:v>
                </c:pt>
                <c:pt idx="2985">
                  <c:v>-0.77049999999999996</c:v>
                </c:pt>
                <c:pt idx="2986">
                  <c:v>-0.84606000000000003</c:v>
                </c:pt>
                <c:pt idx="2987">
                  <c:v>-0.92140999999999995</c:v>
                </c:pt>
                <c:pt idx="2988">
                  <c:v>-0.99655000000000005</c:v>
                </c:pt>
                <c:pt idx="2989">
                  <c:v>-1.0714999999999999</c:v>
                </c:pt>
                <c:pt idx="2990">
                  <c:v>-1.1460999999999999</c:v>
                </c:pt>
                <c:pt idx="2991">
                  <c:v>-1.2204999999999999</c:v>
                </c:pt>
                <c:pt idx="2992">
                  <c:v>-1.2946</c:v>
                </c:pt>
                <c:pt idx="2993">
                  <c:v>-1.3684000000000001</c:v>
                </c:pt>
                <c:pt idx="2994">
                  <c:v>-1.4419</c:v>
                </c:pt>
                <c:pt idx="2995">
                  <c:v>-1.5149999999999999</c:v>
                </c:pt>
                <c:pt idx="2996">
                  <c:v>-1.5878000000000001</c:v>
                </c:pt>
                <c:pt idx="2997">
                  <c:v>-1.6601999999999999</c:v>
                </c:pt>
                <c:pt idx="2998">
                  <c:v>-1.7322</c:v>
                </c:pt>
                <c:pt idx="2999">
                  <c:v>-1.8038000000000001</c:v>
                </c:pt>
                <c:pt idx="3000">
                  <c:v>-1.875</c:v>
                </c:pt>
                <c:pt idx="3001">
                  <c:v>-1.9458</c:v>
                </c:pt>
                <c:pt idx="3002">
                  <c:v>-2.0160999999999998</c:v>
                </c:pt>
                <c:pt idx="3003">
                  <c:v>-2.0859000000000001</c:v>
                </c:pt>
                <c:pt idx="3004">
                  <c:v>-2.1551999999999998</c:v>
                </c:pt>
                <c:pt idx="3005">
                  <c:v>-2.2241</c:v>
                </c:pt>
                <c:pt idx="3006">
                  <c:v>-2.2924000000000002</c:v>
                </c:pt>
                <c:pt idx="3007">
                  <c:v>-2.3601000000000001</c:v>
                </c:pt>
                <c:pt idx="3008">
                  <c:v>-2.4272999999999998</c:v>
                </c:pt>
                <c:pt idx="3009">
                  <c:v>-2.4940000000000002</c:v>
                </c:pt>
                <c:pt idx="3010">
                  <c:v>-2.5600999999999998</c:v>
                </c:pt>
                <c:pt idx="3011">
                  <c:v>-2.6255000000000002</c:v>
                </c:pt>
                <c:pt idx="3012">
                  <c:v>-2.6903999999999999</c:v>
                </c:pt>
                <c:pt idx="3013">
                  <c:v>-2.7545999999999999</c:v>
                </c:pt>
                <c:pt idx="3014">
                  <c:v>-2.8180999999999998</c:v>
                </c:pt>
                <c:pt idx="3015">
                  <c:v>-2.8811</c:v>
                </c:pt>
                <c:pt idx="3016">
                  <c:v>-2.9432999999999998</c:v>
                </c:pt>
                <c:pt idx="3017">
                  <c:v>-3.0047999999999999</c:v>
                </c:pt>
                <c:pt idx="3018">
                  <c:v>-3.0657000000000001</c:v>
                </c:pt>
                <c:pt idx="3019">
                  <c:v>-3.1257999999999999</c:v>
                </c:pt>
                <c:pt idx="3020">
                  <c:v>-3.1852</c:v>
                </c:pt>
                <c:pt idx="3021">
                  <c:v>-3.2437999999999998</c:v>
                </c:pt>
                <c:pt idx="3022">
                  <c:v>-3.3016999999999999</c:v>
                </c:pt>
                <c:pt idx="3023">
                  <c:v>-3.3588</c:v>
                </c:pt>
                <c:pt idx="3024">
                  <c:v>-3.4150999999999998</c:v>
                </c:pt>
                <c:pt idx="3025">
                  <c:v>-3.4706000000000001</c:v>
                </c:pt>
                <c:pt idx="3026">
                  <c:v>-3.5253000000000001</c:v>
                </c:pt>
                <c:pt idx="3027">
                  <c:v>-3.5792000000000002</c:v>
                </c:pt>
                <c:pt idx="3028">
                  <c:v>-3.6322999999999999</c:v>
                </c:pt>
                <c:pt idx="3029">
                  <c:v>-3.6844000000000001</c:v>
                </c:pt>
                <c:pt idx="3030">
                  <c:v>-3.7357999999999998</c:v>
                </c:pt>
                <c:pt idx="3031">
                  <c:v>-3.7862</c:v>
                </c:pt>
                <c:pt idx="3032">
                  <c:v>-3.8357999999999999</c:v>
                </c:pt>
                <c:pt idx="3033">
                  <c:v>-3.8843999999999999</c:v>
                </c:pt>
                <c:pt idx="3034">
                  <c:v>-3.9321999999999999</c:v>
                </c:pt>
                <c:pt idx="3035">
                  <c:v>-3.9790000000000001</c:v>
                </c:pt>
                <c:pt idx="3036">
                  <c:v>-4.0248999999999997</c:v>
                </c:pt>
                <c:pt idx="3037">
                  <c:v>-4.0697999999999999</c:v>
                </c:pt>
                <c:pt idx="3038">
                  <c:v>-4.1138000000000003</c:v>
                </c:pt>
                <c:pt idx="3039">
                  <c:v>-4.1569000000000003</c:v>
                </c:pt>
                <c:pt idx="3040">
                  <c:v>-4.1989000000000001</c:v>
                </c:pt>
                <c:pt idx="3041">
                  <c:v>-4.24</c:v>
                </c:pt>
                <c:pt idx="3042">
                  <c:v>-4.2801</c:v>
                </c:pt>
                <c:pt idx="3043">
                  <c:v>-4.3190999999999997</c:v>
                </c:pt>
                <c:pt idx="3044">
                  <c:v>-4.3571999999999997</c:v>
                </c:pt>
                <c:pt idx="3045">
                  <c:v>-4.3943000000000003</c:v>
                </c:pt>
                <c:pt idx="3046">
                  <c:v>-4.4302999999999999</c:v>
                </c:pt>
                <c:pt idx="3047">
                  <c:v>-4.4652000000000003</c:v>
                </c:pt>
                <c:pt idx="3048">
                  <c:v>-4.4992000000000001</c:v>
                </c:pt>
                <c:pt idx="3049">
                  <c:v>-4.532</c:v>
                </c:pt>
                <c:pt idx="3050">
                  <c:v>-4.5637999999999996</c:v>
                </c:pt>
                <c:pt idx="3051">
                  <c:v>-4.5945999999999998</c:v>
                </c:pt>
                <c:pt idx="3052">
                  <c:v>-4.6242000000000001</c:v>
                </c:pt>
                <c:pt idx="3053">
                  <c:v>-4.6528</c:v>
                </c:pt>
                <c:pt idx="3054">
                  <c:v>-4.6802999999999999</c:v>
                </c:pt>
                <c:pt idx="3055">
                  <c:v>-4.7066999999999997</c:v>
                </c:pt>
                <c:pt idx="3056">
                  <c:v>-4.7319000000000004</c:v>
                </c:pt>
                <c:pt idx="3057">
                  <c:v>-4.7561</c:v>
                </c:pt>
                <c:pt idx="3058">
                  <c:v>-4.7792000000000003</c:v>
                </c:pt>
                <c:pt idx="3059">
                  <c:v>-4.8010999999999999</c:v>
                </c:pt>
                <c:pt idx="3060">
                  <c:v>-4.8219000000000003</c:v>
                </c:pt>
                <c:pt idx="3061">
                  <c:v>-4.8415999999999997</c:v>
                </c:pt>
                <c:pt idx="3062">
                  <c:v>-4.8601999999999999</c:v>
                </c:pt>
                <c:pt idx="3063">
                  <c:v>-4.8776000000000002</c:v>
                </c:pt>
                <c:pt idx="3064">
                  <c:v>-4.8937999999999997</c:v>
                </c:pt>
                <c:pt idx="3065">
                  <c:v>-4.9089</c:v>
                </c:pt>
                <c:pt idx="3066">
                  <c:v>-4.9229000000000003</c:v>
                </c:pt>
                <c:pt idx="3067">
                  <c:v>-4.9356999999999998</c:v>
                </c:pt>
                <c:pt idx="3068">
                  <c:v>-4.9474</c:v>
                </c:pt>
                <c:pt idx="3069">
                  <c:v>-4.9579000000000004</c:v>
                </c:pt>
                <c:pt idx="3070">
                  <c:v>-4.9672000000000001</c:v>
                </c:pt>
                <c:pt idx="3071">
                  <c:v>-4.9753999999999996</c:v>
                </c:pt>
                <c:pt idx="3072">
                  <c:v>-4.9824000000000002</c:v>
                </c:pt>
                <c:pt idx="3073">
                  <c:v>-4.9882</c:v>
                </c:pt>
                <c:pt idx="3074">
                  <c:v>-4.9927999999999999</c:v>
                </c:pt>
                <c:pt idx="3075">
                  <c:v>-4.9962999999999997</c:v>
                </c:pt>
                <c:pt idx="3076">
                  <c:v>-4.9987000000000004</c:v>
                </c:pt>
                <c:pt idx="3077">
                  <c:v>-4.9997999999999996</c:v>
                </c:pt>
                <c:pt idx="3078">
                  <c:v>-4.9997999999999996</c:v>
                </c:pt>
                <c:pt idx="3079">
                  <c:v>-4.9985999999999997</c:v>
                </c:pt>
                <c:pt idx="3080">
                  <c:v>-4.9962</c:v>
                </c:pt>
                <c:pt idx="3081">
                  <c:v>-4.9927000000000001</c:v>
                </c:pt>
                <c:pt idx="3082">
                  <c:v>-4.9880000000000004</c:v>
                </c:pt>
                <c:pt idx="3083">
                  <c:v>-4.9821</c:v>
                </c:pt>
                <c:pt idx="3084">
                  <c:v>-4.9749999999999996</c:v>
                </c:pt>
                <c:pt idx="3085">
                  <c:v>-4.9668000000000001</c:v>
                </c:pt>
                <c:pt idx="3086">
                  <c:v>-4.9573999999999998</c:v>
                </c:pt>
                <c:pt idx="3087">
                  <c:v>-4.9469000000000003</c:v>
                </c:pt>
                <c:pt idx="3088">
                  <c:v>-4.9352</c:v>
                </c:pt>
                <c:pt idx="3089">
                  <c:v>-4.9222999999999999</c:v>
                </c:pt>
                <c:pt idx="3090">
                  <c:v>-4.9082999999999997</c:v>
                </c:pt>
                <c:pt idx="3091">
                  <c:v>-4.8932000000000002</c:v>
                </c:pt>
                <c:pt idx="3092">
                  <c:v>-4.8768000000000002</c:v>
                </c:pt>
                <c:pt idx="3093">
                  <c:v>-4.8593999999999999</c:v>
                </c:pt>
                <c:pt idx="3094">
                  <c:v>-4.8407999999999998</c:v>
                </c:pt>
                <c:pt idx="3095">
                  <c:v>-4.8211000000000004</c:v>
                </c:pt>
                <c:pt idx="3096">
                  <c:v>-4.8002000000000002</c:v>
                </c:pt>
                <c:pt idx="3097">
                  <c:v>-4.7782</c:v>
                </c:pt>
                <c:pt idx="3098">
                  <c:v>-4.7550999999999997</c:v>
                </c:pt>
                <c:pt idx="3099">
                  <c:v>-4.7309000000000001</c:v>
                </c:pt>
                <c:pt idx="3100">
                  <c:v>-4.7055999999999996</c:v>
                </c:pt>
                <c:pt idx="3101">
                  <c:v>-4.6791</c:v>
                </c:pt>
                <c:pt idx="3102">
                  <c:v>-4.6516000000000002</c:v>
                </c:pt>
                <c:pt idx="3103">
                  <c:v>-4.6230000000000002</c:v>
                </c:pt>
                <c:pt idx="3104">
                  <c:v>-4.5933000000000002</c:v>
                </c:pt>
                <c:pt idx="3105">
                  <c:v>-4.5625</c:v>
                </c:pt>
                <c:pt idx="3106">
                  <c:v>-4.5305999999999997</c:v>
                </c:pt>
                <c:pt idx="3107">
                  <c:v>-4.4977</c:v>
                </c:pt>
                <c:pt idx="3108">
                  <c:v>-4.4637000000000002</c:v>
                </c:pt>
                <c:pt idx="3109">
                  <c:v>-4.4287000000000001</c:v>
                </c:pt>
                <c:pt idx="3110">
                  <c:v>-4.3926999999999996</c:v>
                </c:pt>
                <c:pt idx="3111">
                  <c:v>-4.3555999999999999</c:v>
                </c:pt>
                <c:pt idx="3112">
                  <c:v>-4.3174999999999999</c:v>
                </c:pt>
                <c:pt idx="3113">
                  <c:v>-4.2784000000000004</c:v>
                </c:pt>
                <c:pt idx="3114">
                  <c:v>-4.2382999999999997</c:v>
                </c:pt>
                <c:pt idx="3115">
                  <c:v>-4.1970999999999998</c:v>
                </c:pt>
                <c:pt idx="3116">
                  <c:v>-4.1550000000000002</c:v>
                </c:pt>
                <c:pt idx="3117">
                  <c:v>-4.1120000000000001</c:v>
                </c:pt>
                <c:pt idx="3118">
                  <c:v>-4.0678999999999998</c:v>
                </c:pt>
                <c:pt idx="3119">
                  <c:v>-4.0228999999999999</c:v>
                </c:pt>
                <c:pt idx="3120">
                  <c:v>-3.9769999999999999</c:v>
                </c:pt>
                <c:pt idx="3121">
                  <c:v>-3.9300999999999999</c:v>
                </c:pt>
                <c:pt idx="3122">
                  <c:v>-3.8824000000000001</c:v>
                </c:pt>
                <c:pt idx="3123">
                  <c:v>-3.8336999999999999</c:v>
                </c:pt>
                <c:pt idx="3124">
                  <c:v>-3.7841</c:v>
                </c:pt>
                <c:pt idx="3125">
                  <c:v>-3.7336</c:v>
                </c:pt>
                <c:pt idx="3126">
                  <c:v>-3.6821999999999999</c:v>
                </c:pt>
                <c:pt idx="3127">
                  <c:v>-3.63</c:v>
                </c:pt>
                <c:pt idx="3128">
                  <c:v>-3.5769000000000002</c:v>
                </c:pt>
                <c:pt idx="3129">
                  <c:v>-3.5230000000000001</c:v>
                </c:pt>
                <c:pt idx="3130">
                  <c:v>-3.4683000000000002</c:v>
                </c:pt>
                <c:pt idx="3131">
                  <c:v>-3.4127000000000001</c:v>
                </c:pt>
                <c:pt idx="3132">
                  <c:v>-3.3563999999999998</c:v>
                </c:pt>
                <c:pt idx="3133">
                  <c:v>-3.2991999999999999</c:v>
                </c:pt>
                <c:pt idx="3134">
                  <c:v>-3.2412999999999998</c:v>
                </c:pt>
                <c:pt idx="3135">
                  <c:v>-3.1825999999999999</c:v>
                </c:pt>
                <c:pt idx="3136">
                  <c:v>-3.1232000000000002</c:v>
                </c:pt>
                <c:pt idx="3137">
                  <c:v>-3.0630999999999999</c:v>
                </c:pt>
                <c:pt idx="3138">
                  <c:v>-3.0022000000000002</c:v>
                </c:pt>
                <c:pt idx="3139">
                  <c:v>-2.9405999999999999</c:v>
                </c:pt>
                <c:pt idx="3140">
                  <c:v>-2.8784000000000001</c:v>
                </c:pt>
                <c:pt idx="3141">
                  <c:v>-2.8153999999999999</c:v>
                </c:pt>
                <c:pt idx="3142">
                  <c:v>-2.7517999999999998</c:v>
                </c:pt>
                <c:pt idx="3143">
                  <c:v>-2.6876000000000002</c:v>
                </c:pt>
                <c:pt idx="3144">
                  <c:v>-2.6227</c:v>
                </c:pt>
                <c:pt idx="3145">
                  <c:v>-2.5571999999999999</c:v>
                </c:pt>
                <c:pt idx="3146">
                  <c:v>-2.4910999999999999</c:v>
                </c:pt>
                <c:pt idx="3147">
                  <c:v>-2.4245000000000001</c:v>
                </c:pt>
                <c:pt idx="3148">
                  <c:v>-2.3572000000000002</c:v>
                </c:pt>
                <c:pt idx="3149">
                  <c:v>-2.2894000000000001</c:v>
                </c:pt>
                <c:pt idx="3150">
                  <c:v>-2.2210999999999999</c:v>
                </c:pt>
                <c:pt idx="3151">
                  <c:v>-2.1522999999999999</c:v>
                </c:pt>
                <c:pt idx="3152">
                  <c:v>-2.0829</c:v>
                </c:pt>
                <c:pt idx="3153">
                  <c:v>-2.0131000000000001</c:v>
                </c:pt>
                <c:pt idx="3154">
                  <c:v>-1.9427000000000001</c:v>
                </c:pt>
                <c:pt idx="3155">
                  <c:v>-1.8720000000000001</c:v>
                </c:pt>
                <c:pt idx="3156">
                  <c:v>-1.8008</c:v>
                </c:pt>
                <c:pt idx="3157">
                  <c:v>-1.7291000000000001</c:v>
                </c:pt>
                <c:pt idx="3158">
                  <c:v>-1.6571</c:v>
                </c:pt>
                <c:pt idx="3159">
                  <c:v>-1.5847</c:v>
                </c:pt>
                <c:pt idx="3160">
                  <c:v>-1.5119</c:v>
                </c:pt>
                <c:pt idx="3161">
                  <c:v>-1.4387000000000001</c:v>
                </c:pt>
                <c:pt idx="3162">
                  <c:v>-1.3652</c:v>
                </c:pt>
                <c:pt idx="3163">
                  <c:v>-1.2914000000000001</c:v>
                </c:pt>
                <c:pt idx="3164">
                  <c:v>-1.2173</c:v>
                </c:pt>
                <c:pt idx="3165">
                  <c:v>-1.1429</c:v>
                </c:pt>
                <c:pt idx="3166">
                  <c:v>-1.0682</c:v>
                </c:pt>
                <c:pt idx="3167">
                  <c:v>-0.99333000000000005</c:v>
                </c:pt>
                <c:pt idx="3168">
                  <c:v>-0.91818</c:v>
                </c:pt>
                <c:pt idx="3169">
                  <c:v>-0.84282000000000001</c:v>
                </c:pt>
                <c:pt idx="3170">
                  <c:v>-0.76724999999999999</c:v>
                </c:pt>
                <c:pt idx="3171">
                  <c:v>-0.69150999999999996</c:v>
                </c:pt>
                <c:pt idx="3172">
                  <c:v>-0.61560999999999999</c:v>
                </c:pt>
                <c:pt idx="3173">
                  <c:v>-0.53956000000000004</c:v>
                </c:pt>
                <c:pt idx="3174">
                  <c:v>-0.46339000000000002</c:v>
                </c:pt>
                <c:pt idx="3175">
                  <c:v>-0.3871</c:v>
                </c:pt>
                <c:pt idx="3176">
                  <c:v>-0.31073000000000001</c:v>
                </c:pt>
                <c:pt idx="3177">
                  <c:v>-0.23427999999999999</c:v>
                </c:pt>
                <c:pt idx="3178">
                  <c:v>-0.15778</c:v>
                </c:pt>
                <c:pt idx="3179">
                  <c:v>-8.1240000000000007E-2</c:v>
                </c:pt>
                <c:pt idx="3180">
                  <c:v>-4.6820000000000004E-3</c:v>
                </c:pt>
                <c:pt idx="3181">
                  <c:v>7.1876999999999996E-2</c:v>
                </c:pt>
                <c:pt idx="3182">
                  <c:v>0.14842</c:v>
                </c:pt>
                <c:pt idx="3183">
                  <c:v>0.22492999999999999</c:v>
                </c:pt>
                <c:pt idx="3184">
                  <c:v>0.30137999999999998</c:v>
                </c:pt>
                <c:pt idx="3185">
                  <c:v>0.37776999999999999</c:v>
                </c:pt>
                <c:pt idx="3186">
                  <c:v>0.45406000000000002</c:v>
                </c:pt>
                <c:pt idx="3187">
                  <c:v>0.53025</c:v>
                </c:pt>
                <c:pt idx="3188">
                  <c:v>0.60631000000000002</c:v>
                </c:pt>
                <c:pt idx="3189">
                  <c:v>0.68223999999999996</c:v>
                </c:pt>
                <c:pt idx="3190">
                  <c:v>0.75800000000000001</c:v>
                </c:pt>
                <c:pt idx="3191">
                  <c:v>0.83357999999999999</c:v>
                </c:pt>
                <c:pt idx="3192">
                  <c:v>0.90896999999999994</c:v>
                </c:pt>
                <c:pt idx="3193">
                  <c:v>0.98414999999999997</c:v>
                </c:pt>
                <c:pt idx="3194">
                  <c:v>1.0590999999999999</c:v>
                </c:pt>
                <c:pt idx="3195">
                  <c:v>1.1337999999999999</c:v>
                </c:pt>
                <c:pt idx="3196">
                  <c:v>1.2081999999999999</c:v>
                </c:pt>
                <c:pt idx="3197">
                  <c:v>1.2824</c:v>
                </c:pt>
                <c:pt idx="3198">
                  <c:v>1.3562000000000001</c:v>
                </c:pt>
                <c:pt idx="3199">
                  <c:v>1.4297</c:v>
                </c:pt>
                <c:pt idx="3200">
                  <c:v>1.5028999999999999</c:v>
                </c:pt>
                <c:pt idx="3201">
                  <c:v>1.5758000000000001</c:v>
                </c:pt>
                <c:pt idx="3202">
                  <c:v>1.6483000000000001</c:v>
                </c:pt>
                <c:pt idx="3203">
                  <c:v>1.7202999999999999</c:v>
                </c:pt>
                <c:pt idx="3204">
                  <c:v>1.792</c:v>
                </c:pt>
                <c:pt idx="3205">
                  <c:v>1.8633</c:v>
                </c:pt>
                <c:pt idx="3206">
                  <c:v>1.9340999999999999</c:v>
                </c:pt>
                <c:pt idx="3207">
                  <c:v>2.0045000000000002</c:v>
                </c:pt>
                <c:pt idx="3208">
                  <c:v>2.0743999999999998</c:v>
                </c:pt>
                <c:pt idx="3209">
                  <c:v>2.1438000000000001</c:v>
                </c:pt>
                <c:pt idx="3210">
                  <c:v>2.2126999999999999</c:v>
                </c:pt>
                <c:pt idx="3211">
                  <c:v>2.2810999999999999</c:v>
                </c:pt>
                <c:pt idx="3212">
                  <c:v>2.3490000000000002</c:v>
                </c:pt>
                <c:pt idx="3213">
                  <c:v>2.4163000000000001</c:v>
                </c:pt>
                <c:pt idx="3214">
                  <c:v>2.4830000000000001</c:v>
                </c:pt>
                <c:pt idx="3215">
                  <c:v>2.5491999999999999</c:v>
                </c:pt>
                <c:pt idx="3216">
                  <c:v>2.6147</c:v>
                </c:pt>
                <c:pt idx="3217">
                  <c:v>2.6797</c:v>
                </c:pt>
                <c:pt idx="3218">
                  <c:v>2.7440000000000002</c:v>
                </c:pt>
                <c:pt idx="3219">
                  <c:v>2.8077000000000001</c:v>
                </c:pt>
                <c:pt idx="3220">
                  <c:v>2.8706999999999998</c:v>
                </c:pt>
                <c:pt idx="3221">
                  <c:v>2.9329999999999998</c:v>
                </c:pt>
                <c:pt idx="3222">
                  <c:v>2.9946999999999999</c:v>
                </c:pt>
                <c:pt idx="3223">
                  <c:v>3.0556999999999999</c:v>
                </c:pt>
                <c:pt idx="3224">
                  <c:v>3.1158999999999999</c:v>
                </c:pt>
                <c:pt idx="3225">
                  <c:v>3.1753999999999998</c:v>
                </c:pt>
                <c:pt idx="3226">
                  <c:v>3.2342</c:v>
                </c:pt>
                <c:pt idx="3227">
                  <c:v>3.2921999999999998</c:v>
                </c:pt>
                <c:pt idx="3228">
                  <c:v>3.3494000000000002</c:v>
                </c:pt>
                <c:pt idx="3229">
                  <c:v>3.4058999999999999</c:v>
                </c:pt>
                <c:pt idx="3230">
                  <c:v>3.4615</c:v>
                </c:pt>
                <c:pt idx="3231">
                  <c:v>3.5164</c:v>
                </c:pt>
                <c:pt idx="3232">
                  <c:v>3.5703999999999998</c:v>
                </c:pt>
                <c:pt idx="3233">
                  <c:v>3.6234999999999999</c:v>
                </c:pt>
                <c:pt idx="3234">
                  <c:v>3.6758999999999999</c:v>
                </c:pt>
                <c:pt idx="3235">
                  <c:v>3.7273000000000001</c:v>
                </c:pt>
                <c:pt idx="3236">
                  <c:v>3.7778999999999998</c:v>
                </c:pt>
                <c:pt idx="3237">
                  <c:v>3.8275999999999999</c:v>
                </c:pt>
                <c:pt idx="3238">
                  <c:v>3.8763999999999998</c:v>
                </c:pt>
                <c:pt idx="3239">
                  <c:v>3.9243000000000001</c:v>
                </c:pt>
                <c:pt idx="3240">
                  <c:v>3.9712999999999998</c:v>
                </c:pt>
                <c:pt idx="3241">
                  <c:v>4.0174000000000003</c:v>
                </c:pt>
                <c:pt idx="3242">
                  <c:v>4.0625</c:v>
                </c:pt>
                <c:pt idx="3243">
                  <c:v>4.1066000000000003</c:v>
                </c:pt>
                <c:pt idx="3244">
                  <c:v>4.1497999999999999</c:v>
                </c:pt>
                <c:pt idx="3245">
                  <c:v>4.1920000000000002</c:v>
                </c:pt>
                <c:pt idx="3246">
                  <c:v>4.2332999999999998</c:v>
                </c:pt>
                <c:pt idx="3247">
                  <c:v>4.2735000000000003</c:v>
                </c:pt>
                <c:pt idx="3248">
                  <c:v>4.3128000000000002</c:v>
                </c:pt>
                <c:pt idx="3249">
                  <c:v>4.351</c:v>
                </c:pt>
                <c:pt idx="3250">
                  <c:v>4.3882000000000003</c:v>
                </c:pt>
                <c:pt idx="3251">
                  <c:v>4.4244000000000003</c:v>
                </c:pt>
                <c:pt idx="3252">
                  <c:v>4.4595000000000002</c:v>
                </c:pt>
                <c:pt idx="3253">
                  <c:v>4.4935999999999998</c:v>
                </c:pt>
                <c:pt idx="3254">
                  <c:v>4.5266999999999999</c:v>
                </c:pt>
                <c:pt idx="3255">
                  <c:v>4.5586000000000002</c:v>
                </c:pt>
                <c:pt idx="3256">
                  <c:v>4.5895999999999999</c:v>
                </c:pt>
                <c:pt idx="3257">
                  <c:v>4.6193999999999997</c:v>
                </c:pt>
                <c:pt idx="3258">
                  <c:v>4.6481000000000003</c:v>
                </c:pt>
                <c:pt idx="3259">
                  <c:v>4.6757999999999997</c:v>
                </c:pt>
                <c:pt idx="3260">
                  <c:v>4.7023999999999999</c:v>
                </c:pt>
                <c:pt idx="3261">
                  <c:v>4.7278000000000002</c:v>
                </c:pt>
                <c:pt idx="3262">
                  <c:v>4.7522000000000002</c:v>
                </c:pt>
                <c:pt idx="3263">
                  <c:v>4.7754000000000003</c:v>
                </c:pt>
                <c:pt idx="3264">
                  <c:v>4.7976000000000001</c:v>
                </c:pt>
                <c:pt idx="3265">
                  <c:v>4.8186</c:v>
                </c:pt>
                <c:pt idx="3266">
                  <c:v>4.8384</c:v>
                </c:pt>
                <c:pt idx="3267">
                  <c:v>4.8571999999999997</c:v>
                </c:pt>
                <c:pt idx="3268">
                  <c:v>4.8747999999999996</c:v>
                </c:pt>
                <c:pt idx="3269">
                  <c:v>4.8912000000000004</c:v>
                </c:pt>
                <c:pt idx="3270">
                  <c:v>4.9065000000000003</c:v>
                </c:pt>
                <c:pt idx="3271">
                  <c:v>4.9207000000000001</c:v>
                </c:pt>
                <c:pt idx="3272">
                  <c:v>4.9337</c:v>
                </c:pt>
                <c:pt idx="3273">
                  <c:v>4.9455</c:v>
                </c:pt>
                <c:pt idx="3274">
                  <c:v>4.9561999999999999</c:v>
                </c:pt>
                <c:pt idx="3275">
                  <c:v>4.9657</c:v>
                </c:pt>
                <c:pt idx="3276">
                  <c:v>4.9741</c:v>
                </c:pt>
                <c:pt idx="3277">
                  <c:v>4.9813000000000001</c:v>
                </c:pt>
                <c:pt idx="3278">
                  <c:v>4.9873000000000003</c:v>
                </c:pt>
                <c:pt idx="3279">
                  <c:v>4.9920999999999998</c:v>
                </c:pt>
                <c:pt idx="3280">
                  <c:v>4.9958</c:v>
                </c:pt>
                <c:pt idx="3281">
                  <c:v>4.9983000000000004</c:v>
                </c:pt>
                <c:pt idx="3282">
                  <c:v>4.9996999999999998</c:v>
                </c:pt>
                <c:pt idx="3283">
                  <c:v>4.9999000000000002</c:v>
                </c:pt>
                <c:pt idx="3284">
                  <c:v>4.9988999999999999</c:v>
                </c:pt>
                <c:pt idx="3285">
                  <c:v>4.9966999999999997</c:v>
                </c:pt>
                <c:pt idx="3286">
                  <c:v>4.9932999999999996</c:v>
                </c:pt>
                <c:pt idx="3287">
                  <c:v>4.9888000000000003</c:v>
                </c:pt>
                <c:pt idx="3288">
                  <c:v>4.9831000000000003</c:v>
                </c:pt>
                <c:pt idx="3289">
                  <c:v>4.9763000000000002</c:v>
                </c:pt>
                <c:pt idx="3290">
                  <c:v>4.9682000000000004</c:v>
                </c:pt>
                <c:pt idx="3291">
                  <c:v>4.9591000000000003</c:v>
                </c:pt>
                <c:pt idx="3292">
                  <c:v>4.9486999999999997</c:v>
                </c:pt>
                <c:pt idx="3293">
                  <c:v>4.9371999999999998</c:v>
                </c:pt>
                <c:pt idx="3294">
                  <c:v>4.9245000000000001</c:v>
                </c:pt>
                <c:pt idx="3295">
                  <c:v>4.9107000000000003</c:v>
                </c:pt>
                <c:pt idx="3296">
                  <c:v>4.8956999999999997</c:v>
                </c:pt>
                <c:pt idx="3297">
                  <c:v>4.8795999999999999</c:v>
                </c:pt>
                <c:pt idx="3298">
                  <c:v>4.8623000000000003</c:v>
                </c:pt>
                <c:pt idx="3299">
                  <c:v>4.8438999999999997</c:v>
                </c:pt>
                <c:pt idx="3300">
                  <c:v>4.8243999999999998</c:v>
                </c:pt>
                <c:pt idx="3301">
                  <c:v>4.8037000000000001</c:v>
                </c:pt>
                <c:pt idx="3302">
                  <c:v>4.7819000000000003</c:v>
                </c:pt>
                <c:pt idx="3303">
                  <c:v>4.7590000000000003</c:v>
                </c:pt>
                <c:pt idx="3304">
                  <c:v>4.7350000000000003</c:v>
                </c:pt>
                <c:pt idx="3305">
                  <c:v>4.7098000000000004</c:v>
                </c:pt>
                <c:pt idx="3306">
                  <c:v>4.6836000000000002</c:v>
                </c:pt>
                <c:pt idx="3307">
                  <c:v>4.6562000000000001</c:v>
                </c:pt>
                <c:pt idx="3308">
                  <c:v>4.6277999999999997</c:v>
                </c:pt>
                <c:pt idx="3309">
                  <c:v>4.5982000000000003</c:v>
                </c:pt>
                <c:pt idx="3310">
                  <c:v>4.5675999999999997</c:v>
                </c:pt>
                <c:pt idx="3311">
                  <c:v>4.5359999999999996</c:v>
                </c:pt>
                <c:pt idx="3312">
                  <c:v>4.5031999999999996</c:v>
                </c:pt>
                <c:pt idx="3313">
                  <c:v>4.4694000000000003</c:v>
                </c:pt>
                <c:pt idx="3314">
                  <c:v>4.4345999999999997</c:v>
                </c:pt>
                <c:pt idx="3315">
                  <c:v>4.3986999999999998</c:v>
                </c:pt>
                <c:pt idx="3316">
                  <c:v>4.3617999999999997</c:v>
                </c:pt>
                <c:pt idx="3317">
                  <c:v>4.3238000000000003</c:v>
                </c:pt>
                <c:pt idx="3318">
                  <c:v>4.2849000000000004</c:v>
                </c:pt>
                <c:pt idx="3319">
                  <c:v>4.2449000000000003</c:v>
                </c:pt>
                <c:pt idx="3320">
                  <c:v>4.2039999999999997</c:v>
                </c:pt>
                <c:pt idx="3321">
                  <c:v>4.1620999999999997</c:v>
                </c:pt>
                <c:pt idx="3322">
                  <c:v>4.1191000000000004</c:v>
                </c:pt>
                <c:pt idx="3323">
                  <c:v>4.0753000000000004</c:v>
                </c:pt>
                <c:pt idx="3324">
                  <c:v>4.0304000000000002</c:v>
                </c:pt>
                <c:pt idx="3325">
                  <c:v>3.9847000000000001</c:v>
                </c:pt>
                <c:pt idx="3326">
                  <c:v>3.9379</c:v>
                </c:pt>
                <c:pt idx="3327">
                  <c:v>3.8902999999999999</c:v>
                </c:pt>
                <c:pt idx="3328">
                  <c:v>3.8418000000000001</c:v>
                </c:pt>
                <c:pt idx="3329">
                  <c:v>3.7923</c:v>
                </c:pt>
                <c:pt idx="3330">
                  <c:v>3.742</c:v>
                </c:pt>
                <c:pt idx="3331">
                  <c:v>3.6907999999999999</c:v>
                </c:pt>
                <c:pt idx="3332">
                  <c:v>3.6387</c:v>
                </c:pt>
                <c:pt idx="3333">
                  <c:v>3.5857000000000001</c:v>
                </c:pt>
                <c:pt idx="3334">
                  <c:v>3.532</c:v>
                </c:pt>
                <c:pt idx="3335">
                  <c:v>3.4773999999999998</c:v>
                </c:pt>
                <c:pt idx="3336">
                  <c:v>3.4218999999999999</c:v>
                </c:pt>
                <c:pt idx="3337">
                  <c:v>3.3656999999999999</c:v>
                </c:pt>
                <c:pt idx="3338">
                  <c:v>3.3087</c:v>
                </c:pt>
                <c:pt idx="3339">
                  <c:v>3.2509000000000001</c:v>
                </c:pt>
                <c:pt idx="3340">
                  <c:v>3.1924000000000001</c:v>
                </c:pt>
                <c:pt idx="3341">
                  <c:v>3.1331000000000002</c:v>
                </c:pt>
                <c:pt idx="3342">
                  <c:v>3.0731000000000002</c:v>
                </c:pt>
                <c:pt idx="3343">
                  <c:v>3.0123000000000002</c:v>
                </c:pt>
                <c:pt idx="3344">
                  <c:v>2.9508000000000001</c:v>
                </c:pt>
                <c:pt idx="3345">
                  <c:v>2.8887</c:v>
                </c:pt>
                <c:pt idx="3346">
                  <c:v>2.8258999999999999</c:v>
                </c:pt>
                <c:pt idx="3347">
                  <c:v>2.7624</c:v>
                </c:pt>
                <c:pt idx="3348">
                  <c:v>2.6981999999999999</c:v>
                </c:pt>
                <c:pt idx="3349">
                  <c:v>2.6335000000000002</c:v>
                </c:pt>
                <c:pt idx="3350">
                  <c:v>2.5680999999999998</c:v>
                </c:pt>
                <c:pt idx="3351">
                  <c:v>2.5021</c:v>
                </c:pt>
                <c:pt idx="3352">
                  <c:v>2.4355000000000002</c:v>
                </c:pt>
                <c:pt idx="3353">
                  <c:v>2.3683999999999998</c:v>
                </c:pt>
                <c:pt idx="3354">
                  <c:v>2.3007</c:v>
                </c:pt>
                <c:pt idx="3355">
                  <c:v>2.2324000000000002</c:v>
                </c:pt>
                <c:pt idx="3356">
                  <c:v>2.1637</c:v>
                </c:pt>
                <c:pt idx="3357">
                  <c:v>2.0943999999999998</c:v>
                </c:pt>
                <c:pt idx="3358">
                  <c:v>2.0246</c:v>
                </c:pt>
                <c:pt idx="3359">
                  <c:v>1.9543999999999999</c:v>
                </c:pt>
                <c:pt idx="3360">
                  <c:v>1.8836999999999999</c:v>
                </c:pt>
                <c:pt idx="3361">
                  <c:v>1.8126</c:v>
                </c:pt>
                <c:pt idx="3362">
                  <c:v>1.7410000000000001</c:v>
                </c:pt>
                <c:pt idx="3363">
                  <c:v>1.669</c:v>
                </c:pt>
                <c:pt idx="3364">
                  <c:v>1.5967</c:v>
                </c:pt>
                <c:pt idx="3365">
                  <c:v>1.5239</c:v>
                </c:pt>
                <c:pt idx="3366">
                  <c:v>1.4508000000000001</c:v>
                </c:pt>
                <c:pt idx="3367">
                  <c:v>1.3774</c:v>
                </c:pt>
                <c:pt idx="3368">
                  <c:v>1.3036000000000001</c:v>
                </c:pt>
                <c:pt idx="3369">
                  <c:v>1.2296</c:v>
                </c:pt>
                <c:pt idx="3370">
                  <c:v>1.1552</c:v>
                </c:pt>
                <c:pt idx="3371">
                  <c:v>1.0806</c:v>
                </c:pt>
                <c:pt idx="3372">
                  <c:v>1.0057</c:v>
                </c:pt>
                <c:pt idx="3373">
                  <c:v>0.93061000000000005</c:v>
                </c:pt>
                <c:pt idx="3374">
                  <c:v>0.85528000000000004</c:v>
                </c:pt>
                <c:pt idx="3375">
                  <c:v>0.77975000000000005</c:v>
                </c:pt>
                <c:pt idx="3376">
                  <c:v>0.70404</c:v>
                </c:pt>
                <c:pt idx="3377">
                  <c:v>0.62816000000000005</c:v>
                </c:pt>
                <c:pt idx="3378">
                  <c:v>0.55213000000000001</c:v>
                </c:pt>
                <c:pt idx="3379">
                  <c:v>0.47598000000000001</c:v>
                </c:pt>
                <c:pt idx="3380">
                  <c:v>0.39971000000000001</c:v>
                </c:pt>
                <c:pt idx="3381">
                  <c:v>0.32335000000000003</c:v>
                </c:pt>
                <c:pt idx="3382">
                  <c:v>0.24692</c:v>
                </c:pt>
                <c:pt idx="3383">
                  <c:v>0.17041999999999999</c:v>
                </c:pt>
                <c:pt idx="3384">
                  <c:v>9.3889E-2</c:v>
                </c:pt>
                <c:pt idx="3385">
                  <c:v>1.7333000000000001E-2</c:v>
                </c:pt>
                <c:pt idx="3386">
                  <c:v>-5.9227000000000002E-2</c:v>
                </c:pt>
                <c:pt idx="3387">
                  <c:v>-0.13577</c:v>
                </c:pt>
                <c:pt idx="3388">
                  <c:v>-0.21229000000000001</c:v>
                </c:pt>
                <c:pt idx="3389">
                  <c:v>-0.28875000000000001</c:v>
                </c:pt>
                <c:pt idx="3390">
                  <c:v>-0.36514999999999997</c:v>
                </c:pt>
                <c:pt idx="3391">
                  <c:v>-0.44146000000000002</c:v>
                </c:pt>
                <c:pt idx="3392">
                  <c:v>-0.51766999999999996</c:v>
                </c:pt>
                <c:pt idx="3393">
                  <c:v>-0.59375</c:v>
                </c:pt>
                <c:pt idx="3394">
                  <c:v>-0.66969999999999996</c:v>
                </c:pt>
                <c:pt idx="3395">
                  <c:v>-0.74548999999999999</c:v>
                </c:pt>
                <c:pt idx="3396">
                  <c:v>-0.82111000000000001</c:v>
                </c:pt>
                <c:pt idx="3397">
                  <c:v>-0.89653000000000005</c:v>
                </c:pt>
                <c:pt idx="3398">
                  <c:v>-0.97174000000000005</c:v>
                </c:pt>
                <c:pt idx="3399">
                  <c:v>-1.0467</c:v>
                </c:pt>
                <c:pt idx="3400">
                  <c:v>-1.1214999999999999</c:v>
                </c:pt>
                <c:pt idx="3401">
                  <c:v>-1.1959</c:v>
                </c:pt>
                <c:pt idx="3402">
                  <c:v>-1.2701</c:v>
                </c:pt>
                <c:pt idx="3403">
                  <c:v>-1.3440000000000001</c:v>
                </c:pt>
                <c:pt idx="3404">
                  <c:v>-1.4176</c:v>
                </c:pt>
                <c:pt idx="3405">
                  <c:v>-1.4908999999999999</c:v>
                </c:pt>
                <c:pt idx="3406">
                  <c:v>-1.5638000000000001</c:v>
                </c:pt>
                <c:pt idx="3407">
                  <c:v>-1.6363000000000001</c:v>
                </c:pt>
                <c:pt idx="3408">
                  <c:v>-1.7084999999999999</c:v>
                </c:pt>
                <c:pt idx="3409">
                  <c:v>-1.7802</c:v>
                </c:pt>
                <c:pt idx="3410">
                  <c:v>-1.8514999999999999</c:v>
                </c:pt>
                <c:pt idx="3411">
                  <c:v>-1.9224000000000001</c:v>
                </c:pt>
                <c:pt idx="3412">
                  <c:v>-1.9928999999999999</c:v>
                </c:pt>
                <c:pt idx="3413">
                  <c:v>-2.0629</c:v>
                </c:pt>
                <c:pt idx="3414">
                  <c:v>-2.1324000000000001</c:v>
                </c:pt>
                <c:pt idx="3415">
                  <c:v>-2.2014</c:v>
                </c:pt>
                <c:pt idx="3416">
                  <c:v>-2.2698</c:v>
                </c:pt>
                <c:pt idx="3417">
                  <c:v>-2.3378000000000001</c:v>
                </c:pt>
                <c:pt idx="3418">
                  <c:v>-2.4051999999999998</c:v>
                </c:pt>
                <c:pt idx="3419">
                  <c:v>-2.472</c:v>
                </c:pt>
                <c:pt idx="3420">
                  <c:v>-2.5383</c:v>
                </c:pt>
                <c:pt idx="3421">
                  <c:v>-2.6038999999999999</c:v>
                </c:pt>
                <c:pt idx="3422">
                  <c:v>-2.669</c:v>
                </c:pt>
                <c:pt idx="3423">
                  <c:v>-2.7334000000000001</c:v>
                </c:pt>
                <c:pt idx="3424">
                  <c:v>-2.7972000000000001</c:v>
                </c:pt>
                <c:pt idx="3425">
                  <c:v>-2.8603000000000001</c:v>
                </c:pt>
                <c:pt idx="3426">
                  <c:v>-2.9228000000000001</c:v>
                </c:pt>
                <c:pt idx="3427">
                  <c:v>-2.9845999999999999</c:v>
                </c:pt>
                <c:pt idx="3428">
                  <c:v>-3.0455999999999999</c:v>
                </c:pt>
                <c:pt idx="3429">
                  <c:v>-3.1059999999999999</c:v>
                </c:pt>
                <c:pt idx="3430">
                  <c:v>-3.1656</c:v>
                </c:pt>
                <c:pt idx="3431">
                  <c:v>-3.2244999999999999</c:v>
                </c:pt>
                <c:pt idx="3432">
                  <c:v>-3.2826</c:v>
                </c:pt>
                <c:pt idx="3433">
                  <c:v>-3.34</c:v>
                </c:pt>
                <c:pt idx="3434">
                  <c:v>-3.3965999999999998</c:v>
                </c:pt>
                <c:pt idx="3435">
                  <c:v>-3.4523999999999999</c:v>
                </c:pt>
                <c:pt idx="3436">
                  <c:v>-3.5072999999999999</c:v>
                </c:pt>
                <c:pt idx="3437">
                  <c:v>-3.5615000000000001</c:v>
                </c:pt>
                <c:pt idx="3438">
                  <c:v>-3.6147999999999998</c:v>
                </c:pt>
                <c:pt idx="3439">
                  <c:v>-3.6673</c:v>
                </c:pt>
                <c:pt idx="3440">
                  <c:v>-3.7189000000000001</c:v>
                </c:pt>
                <c:pt idx="3441">
                  <c:v>-3.7696000000000001</c:v>
                </c:pt>
                <c:pt idx="3442">
                  <c:v>-3.8195000000000001</c:v>
                </c:pt>
                <c:pt idx="3443">
                  <c:v>-3.8683999999999998</c:v>
                </c:pt>
                <c:pt idx="3444">
                  <c:v>-3.9165000000000001</c:v>
                </c:pt>
                <c:pt idx="3445">
                  <c:v>-3.9636</c:v>
                </c:pt>
                <c:pt idx="3446">
                  <c:v>-4.0098000000000003</c:v>
                </c:pt>
                <c:pt idx="3447">
                  <c:v>-4.0551000000000004</c:v>
                </c:pt>
                <c:pt idx="3448">
                  <c:v>-4.0994000000000002</c:v>
                </c:pt>
                <c:pt idx="3449">
                  <c:v>-4.1426999999999996</c:v>
                </c:pt>
                <c:pt idx="3450">
                  <c:v>-4.1851000000000003</c:v>
                </c:pt>
                <c:pt idx="3451">
                  <c:v>-4.2264999999999997</c:v>
                </c:pt>
                <c:pt idx="3452">
                  <c:v>-4.2668999999999997</c:v>
                </c:pt>
                <c:pt idx="3453">
                  <c:v>-4.3063000000000002</c:v>
                </c:pt>
                <c:pt idx="3454">
                  <c:v>-4.3446999999999996</c:v>
                </c:pt>
                <c:pt idx="3455">
                  <c:v>-4.3821000000000003</c:v>
                </c:pt>
                <c:pt idx="3456">
                  <c:v>-4.4184999999999999</c:v>
                </c:pt>
                <c:pt idx="3457">
                  <c:v>-4.4538000000000002</c:v>
                </c:pt>
                <c:pt idx="3458">
                  <c:v>-4.4880000000000004</c:v>
                </c:pt>
                <c:pt idx="3459">
                  <c:v>-4.5213000000000001</c:v>
                </c:pt>
                <c:pt idx="3460">
                  <c:v>-4.5533999999999999</c:v>
                </c:pt>
                <c:pt idx="3461">
                  <c:v>-4.5845000000000002</c:v>
                </c:pt>
                <c:pt idx="3462">
                  <c:v>-4.6144999999999996</c:v>
                </c:pt>
                <c:pt idx="3463">
                  <c:v>-4.6435000000000004</c:v>
                </c:pt>
                <c:pt idx="3464">
                  <c:v>-4.6712999999999996</c:v>
                </c:pt>
                <c:pt idx="3465">
                  <c:v>-4.6981000000000002</c:v>
                </c:pt>
                <c:pt idx="3466">
                  <c:v>-4.7237</c:v>
                </c:pt>
                <c:pt idx="3467">
                  <c:v>-4.7481999999999998</c:v>
                </c:pt>
                <c:pt idx="3468">
                  <c:v>-4.7717000000000001</c:v>
                </c:pt>
                <c:pt idx="3469">
                  <c:v>-4.7939999999999996</c:v>
                </c:pt>
                <c:pt idx="3470">
                  <c:v>-4.8151999999999999</c:v>
                </c:pt>
                <c:pt idx="3471">
                  <c:v>-4.8352000000000004</c:v>
                </c:pt>
                <c:pt idx="3472">
                  <c:v>-4.8540999999999999</c:v>
                </c:pt>
                <c:pt idx="3473">
                  <c:v>-4.8719000000000001</c:v>
                </c:pt>
                <c:pt idx="3474">
                  <c:v>-4.8886000000000003</c:v>
                </c:pt>
                <c:pt idx="3475">
                  <c:v>-4.9040999999999997</c:v>
                </c:pt>
                <c:pt idx="3476">
                  <c:v>-4.9184000000000001</c:v>
                </c:pt>
                <c:pt idx="3477">
                  <c:v>-4.9316000000000004</c:v>
                </c:pt>
                <c:pt idx="3478">
                  <c:v>-4.9436</c:v>
                </c:pt>
                <c:pt idx="3479">
                  <c:v>-4.9545000000000003</c:v>
                </c:pt>
                <c:pt idx="3480">
                  <c:v>-4.9641999999999999</c:v>
                </c:pt>
                <c:pt idx="3481">
                  <c:v>-4.9728000000000003</c:v>
                </c:pt>
                <c:pt idx="3482">
                  <c:v>-4.9802</c:v>
                </c:pt>
                <c:pt idx="3483">
                  <c:v>-4.9863999999999997</c:v>
                </c:pt>
                <c:pt idx="3484">
                  <c:v>-4.9913999999999996</c:v>
                </c:pt>
                <c:pt idx="3485">
                  <c:v>-4.9953000000000003</c:v>
                </c:pt>
                <c:pt idx="3486">
                  <c:v>-4.9980000000000002</c:v>
                </c:pt>
                <c:pt idx="3487">
                  <c:v>-4.9995000000000003</c:v>
                </c:pt>
                <c:pt idx="3488">
                  <c:v>-4.9999000000000002</c:v>
                </c:pt>
                <c:pt idx="3489">
                  <c:v>-4.9991000000000003</c:v>
                </c:pt>
                <c:pt idx="3490">
                  <c:v>-4.9970999999999997</c:v>
                </c:pt>
                <c:pt idx="3491">
                  <c:v>-4.9939999999999998</c:v>
                </c:pt>
                <c:pt idx="3492">
                  <c:v>-4.9896000000000003</c:v>
                </c:pt>
                <c:pt idx="3493">
                  <c:v>-4.9840999999999998</c:v>
                </c:pt>
                <c:pt idx="3494">
                  <c:v>-4.9775</c:v>
                </c:pt>
                <c:pt idx="3495">
                  <c:v>-4.9695999999999998</c:v>
                </c:pt>
                <c:pt idx="3496">
                  <c:v>-4.9606000000000003</c:v>
                </c:pt>
                <c:pt idx="3497">
                  <c:v>-4.9504999999999999</c:v>
                </c:pt>
                <c:pt idx="3498">
                  <c:v>-4.9391999999999996</c:v>
                </c:pt>
                <c:pt idx="3499">
                  <c:v>-4.9267000000000003</c:v>
                </c:pt>
                <c:pt idx="3500">
                  <c:v>-4.9131</c:v>
                </c:pt>
                <c:pt idx="3501">
                  <c:v>-4.8982999999999999</c:v>
                </c:pt>
                <c:pt idx="3502">
                  <c:v>-4.8822999999999999</c:v>
                </c:pt>
                <c:pt idx="3503">
                  <c:v>-4.8653000000000004</c:v>
                </c:pt>
                <c:pt idx="3504">
                  <c:v>-4.8470000000000004</c:v>
                </c:pt>
                <c:pt idx="3505">
                  <c:v>-4.8277000000000001</c:v>
                </c:pt>
                <c:pt idx="3506">
                  <c:v>-4.8071999999999999</c:v>
                </c:pt>
                <c:pt idx="3507">
                  <c:v>-4.7855999999999996</c:v>
                </c:pt>
                <c:pt idx="3508">
                  <c:v>-4.7628000000000004</c:v>
                </c:pt>
                <c:pt idx="3509">
                  <c:v>-4.7389999999999999</c:v>
                </c:pt>
                <c:pt idx="3510">
                  <c:v>-4.7140000000000004</c:v>
                </c:pt>
                <c:pt idx="3511">
                  <c:v>-4.6879999999999997</c:v>
                </c:pt>
                <c:pt idx="3512">
                  <c:v>-4.6608000000000001</c:v>
                </c:pt>
                <c:pt idx="3513">
                  <c:v>-4.6325000000000003</c:v>
                </c:pt>
                <c:pt idx="3514">
                  <c:v>-4.6032000000000002</c:v>
                </c:pt>
                <c:pt idx="3515">
                  <c:v>-4.5728</c:v>
                </c:pt>
                <c:pt idx="3516">
                  <c:v>-4.5412999999999997</c:v>
                </c:pt>
                <c:pt idx="3517">
                  <c:v>-4.5087000000000002</c:v>
                </c:pt>
                <c:pt idx="3518">
                  <c:v>-4.4751000000000003</c:v>
                </c:pt>
                <c:pt idx="3519">
                  <c:v>-4.4404000000000003</c:v>
                </c:pt>
                <c:pt idx="3520">
                  <c:v>-4.4047000000000001</c:v>
                </c:pt>
                <c:pt idx="3521">
                  <c:v>-4.3678999999999997</c:v>
                </c:pt>
                <c:pt idx="3522">
                  <c:v>-4.3301999999999996</c:v>
                </c:pt>
                <c:pt idx="3523">
                  <c:v>-4.2914000000000003</c:v>
                </c:pt>
                <c:pt idx="3524">
                  <c:v>-4.2515999999999998</c:v>
                </c:pt>
                <c:pt idx="3525">
                  <c:v>-4.2107999999999999</c:v>
                </c:pt>
                <c:pt idx="3526">
                  <c:v>-4.1689999999999996</c:v>
                </c:pt>
                <c:pt idx="3527">
                  <c:v>-4.1262999999999996</c:v>
                </c:pt>
                <c:pt idx="3528">
                  <c:v>-4.0826000000000002</c:v>
                </c:pt>
                <c:pt idx="3529">
                  <c:v>-4.0378999999999996</c:v>
                </c:pt>
                <c:pt idx="3530">
                  <c:v>-3.9923000000000002</c:v>
                </c:pt>
                <c:pt idx="3531">
                  <c:v>-3.9457</c:v>
                </c:pt>
                <c:pt idx="3532">
                  <c:v>-3.8982000000000001</c:v>
                </c:pt>
                <c:pt idx="3533">
                  <c:v>-3.8498000000000001</c:v>
                </c:pt>
                <c:pt idx="3534">
                  <c:v>-3.8005</c:v>
                </c:pt>
                <c:pt idx="3535">
                  <c:v>-3.7503000000000002</c:v>
                </c:pt>
                <c:pt idx="3536">
                  <c:v>-3.6993</c:v>
                </c:pt>
                <c:pt idx="3537">
                  <c:v>-3.6473</c:v>
                </c:pt>
                <c:pt idx="3538">
                  <c:v>-3.5945</c:v>
                </c:pt>
                <c:pt idx="3539">
                  <c:v>-3.5409000000000002</c:v>
                </c:pt>
                <c:pt idx="3540">
                  <c:v>-3.4864000000000002</c:v>
                </c:pt>
                <c:pt idx="3541">
                  <c:v>-3.4312</c:v>
                </c:pt>
                <c:pt idx="3542">
                  <c:v>-3.3751000000000002</c:v>
                </c:pt>
                <c:pt idx="3543">
                  <c:v>-3.3182</c:v>
                </c:pt>
                <c:pt idx="3544">
                  <c:v>-3.2605</c:v>
                </c:pt>
                <c:pt idx="3545">
                  <c:v>-3.2021000000000002</c:v>
                </c:pt>
                <c:pt idx="3546">
                  <c:v>-3.1429</c:v>
                </c:pt>
                <c:pt idx="3547">
                  <c:v>-3.0830000000000002</c:v>
                </c:pt>
                <c:pt idx="3548">
                  <c:v>-3.0224000000000002</c:v>
                </c:pt>
                <c:pt idx="3549">
                  <c:v>-2.9609999999999999</c:v>
                </c:pt>
                <c:pt idx="3550">
                  <c:v>-2.899</c:v>
                </c:pt>
                <c:pt idx="3551">
                  <c:v>-2.8363</c:v>
                </c:pt>
                <c:pt idx="3552">
                  <c:v>-2.7728999999999999</c:v>
                </c:pt>
                <c:pt idx="3553">
                  <c:v>-2.7088999999999999</c:v>
                </c:pt>
                <c:pt idx="3554">
                  <c:v>-2.6442000000000001</c:v>
                </c:pt>
                <c:pt idx="3555">
                  <c:v>-2.5789</c:v>
                </c:pt>
                <c:pt idx="3556">
                  <c:v>-2.5129999999999999</c:v>
                </c:pt>
                <c:pt idx="3557">
                  <c:v>-2.4466000000000001</c:v>
                </c:pt>
                <c:pt idx="3558">
                  <c:v>-2.3795000000000002</c:v>
                </c:pt>
                <c:pt idx="3559">
                  <c:v>-2.3119000000000001</c:v>
                </c:pt>
                <c:pt idx="3560">
                  <c:v>-2.2437</c:v>
                </c:pt>
                <c:pt idx="3561">
                  <c:v>-2.1751</c:v>
                </c:pt>
                <c:pt idx="3562">
                  <c:v>-2.1059000000000001</c:v>
                </c:pt>
                <c:pt idx="3563">
                  <c:v>-2.0362</c:v>
                </c:pt>
                <c:pt idx="3564">
                  <c:v>-1.966</c:v>
                </c:pt>
                <c:pt idx="3565">
                  <c:v>-1.8954</c:v>
                </c:pt>
                <c:pt idx="3566">
                  <c:v>-1.8243</c:v>
                </c:pt>
                <c:pt idx="3567">
                  <c:v>-1.7527999999999999</c:v>
                </c:pt>
                <c:pt idx="3568">
                  <c:v>-1.6809000000000001</c:v>
                </c:pt>
                <c:pt idx="3569">
                  <c:v>-1.6086</c:v>
                </c:pt>
                <c:pt idx="3570">
                  <c:v>-1.536</c:v>
                </c:pt>
                <c:pt idx="3571">
                  <c:v>-1.4629000000000001</c:v>
                </c:pt>
                <c:pt idx="3572">
                  <c:v>-1.3895</c:v>
                </c:pt>
                <c:pt idx="3573">
                  <c:v>-1.3158000000000001</c:v>
                </c:pt>
                <c:pt idx="3574">
                  <c:v>-1.2418</c:v>
                </c:pt>
                <c:pt idx="3575">
                  <c:v>-1.1675</c:v>
                </c:pt>
                <c:pt idx="3576">
                  <c:v>-1.0929</c:v>
                </c:pt>
                <c:pt idx="3577">
                  <c:v>-1.0181</c:v>
                </c:pt>
                <c:pt idx="3578">
                  <c:v>-0.94303999999999999</c:v>
                </c:pt>
                <c:pt idx="3579">
                  <c:v>-0.86773999999999996</c:v>
                </c:pt>
                <c:pt idx="3580">
                  <c:v>-0.79224000000000006</c:v>
                </c:pt>
                <c:pt idx="3581">
                  <c:v>-0.71655999999999997</c:v>
                </c:pt>
                <c:pt idx="3582">
                  <c:v>-0.64071</c:v>
                </c:pt>
                <c:pt idx="3583">
                  <c:v>-0.56469999999999998</c:v>
                </c:pt>
                <c:pt idx="3584">
                  <c:v>-0.48857</c:v>
                </c:pt>
                <c:pt idx="3585">
                  <c:v>-0.41232000000000002</c:v>
                </c:pt>
                <c:pt idx="3586">
                  <c:v>-0.33596999999999999</c:v>
                </c:pt>
                <c:pt idx="3587">
                  <c:v>-0.25955</c:v>
                </c:pt>
                <c:pt idx="3588">
                  <c:v>-0.18306</c:v>
                </c:pt>
                <c:pt idx="3589">
                  <c:v>-0.10654</c:v>
                </c:pt>
                <c:pt idx="3590">
                  <c:v>-2.9982999999999999E-2</c:v>
                </c:pt>
                <c:pt idx="3591">
                  <c:v>4.6577E-2</c:v>
                </c:pt>
                <c:pt idx="3592">
                  <c:v>0.12313</c:v>
                </c:pt>
                <c:pt idx="3593">
                  <c:v>0.19964999999999999</c:v>
                </c:pt>
                <c:pt idx="3594">
                  <c:v>0.27611999999999998</c:v>
                </c:pt>
                <c:pt idx="3595">
                  <c:v>0.35253000000000001</c:v>
                </c:pt>
                <c:pt idx="3596">
                  <c:v>0.42886000000000002</c:v>
                </c:pt>
                <c:pt idx="3597">
                  <c:v>0.50507999999999997</c:v>
                </c:pt>
                <c:pt idx="3598">
                  <c:v>0.58118999999999998</c:v>
                </c:pt>
                <c:pt idx="3599">
                  <c:v>0.65715999999999997</c:v>
                </c:pt>
                <c:pt idx="3600">
                  <c:v>0.73297999999999996</c:v>
                </c:pt>
                <c:pt idx="3601">
                  <c:v>0.80862000000000001</c:v>
                </c:pt>
                <c:pt idx="3602">
                  <c:v>0.88407999999999998</c:v>
                </c:pt>
                <c:pt idx="3603">
                  <c:v>0.95933000000000002</c:v>
                </c:pt>
                <c:pt idx="3604">
                  <c:v>1.0344</c:v>
                </c:pt>
                <c:pt idx="3605">
                  <c:v>1.1091</c:v>
                </c:pt>
                <c:pt idx="3606">
                  <c:v>1.1837</c:v>
                </c:pt>
                <c:pt idx="3607">
                  <c:v>1.2579</c:v>
                </c:pt>
                <c:pt idx="3608">
                  <c:v>1.3318000000000001</c:v>
                </c:pt>
                <c:pt idx="3609">
                  <c:v>1.4055</c:v>
                </c:pt>
                <c:pt idx="3610">
                  <c:v>1.4787999999999999</c:v>
                </c:pt>
                <c:pt idx="3611">
                  <c:v>1.5517000000000001</c:v>
                </c:pt>
                <c:pt idx="3612">
                  <c:v>1.6243000000000001</c:v>
                </c:pt>
                <c:pt idx="3613">
                  <c:v>1.6966000000000001</c:v>
                </c:pt>
                <c:pt idx="3614">
                  <c:v>1.7684</c:v>
                </c:pt>
                <c:pt idx="3615">
                  <c:v>1.8398000000000001</c:v>
                </c:pt>
                <c:pt idx="3616">
                  <c:v>1.9107000000000001</c:v>
                </c:pt>
                <c:pt idx="3617">
                  <c:v>1.9813000000000001</c:v>
                </c:pt>
                <c:pt idx="3618">
                  <c:v>2.0512999999999999</c:v>
                </c:pt>
                <c:pt idx="3619">
                  <c:v>2.1208999999999998</c:v>
                </c:pt>
                <c:pt idx="3620">
                  <c:v>2.19</c:v>
                </c:pt>
                <c:pt idx="3621">
                  <c:v>2.2585999999999999</c:v>
                </c:pt>
                <c:pt idx="3622">
                  <c:v>2.3266</c:v>
                </c:pt>
                <c:pt idx="3623">
                  <c:v>2.3940999999999999</c:v>
                </c:pt>
                <c:pt idx="3624">
                  <c:v>2.4609999999999999</c:v>
                </c:pt>
                <c:pt idx="3625">
                  <c:v>2.5274000000000001</c:v>
                </c:pt>
                <c:pt idx="3626">
                  <c:v>2.5931000000000002</c:v>
                </c:pt>
                <c:pt idx="3627">
                  <c:v>2.6583000000000001</c:v>
                </c:pt>
                <c:pt idx="3628">
                  <c:v>2.7227999999999999</c:v>
                </c:pt>
                <c:pt idx="3629">
                  <c:v>2.7867000000000002</c:v>
                </c:pt>
                <c:pt idx="3630">
                  <c:v>2.8498999999999999</c:v>
                </c:pt>
                <c:pt idx="3631">
                  <c:v>2.9125000000000001</c:v>
                </c:pt>
                <c:pt idx="3632">
                  <c:v>2.9744000000000002</c:v>
                </c:pt>
                <c:pt idx="3633">
                  <c:v>3.0356000000000001</c:v>
                </c:pt>
                <c:pt idx="3634">
                  <c:v>3.0960999999999999</c:v>
                </c:pt>
                <c:pt idx="3635">
                  <c:v>3.1558000000000002</c:v>
                </c:pt>
                <c:pt idx="3636">
                  <c:v>3.2147999999999999</c:v>
                </c:pt>
                <c:pt idx="3637">
                  <c:v>3.2730999999999999</c:v>
                </c:pt>
                <c:pt idx="3638">
                  <c:v>3.3306</c:v>
                </c:pt>
                <c:pt idx="3639">
                  <c:v>3.3873000000000002</c:v>
                </c:pt>
                <c:pt idx="3640">
                  <c:v>3.4432</c:v>
                </c:pt>
                <c:pt idx="3641">
                  <c:v>3.4983</c:v>
                </c:pt>
                <c:pt idx="3642">
                  <c:v>3.5526</c:v>
                </c:pt>
                <c:pt idx="3643">
                  <c:v>3.6061000000000001</c:v>
                </c:pt>
                <c:pt idx="3644">
                  <c:v>3.6587000000000001</c:v>
                </c:pt>
                <c:pt idx="3645">
                  <c:v>3.7103999999999999</c:v>
                </c:pt>
                <c:pt idx="3646">
                  <c:v>3.7612999999999999</c:v>
                </c:pt>
                <c:pt idx="3647">
                  <c:v>3.8113000000000001</c:v>
                </c:pt>
                <c:pt idx="3648">
                  <c:v>3.8603999999999998</c:v>
                </c:pt>
                <c:pt idx="3649">
                  <c:v>3.9085999999999999</c:v>
                </c:pt>
                <c:pt idx="3650">
                  <c:v>3.9559000000000002</c:v>
                </c:pt>
                <c:pt idx="3651">
                  <c:v>4.0022000000000002</c:v>
                </c:pt>
                <c:pt idx="3652">
                  <c:v>4.0476999999999999</c:v>
                </c:pt>
                <c:pt idx="3653">
                  <c:v>4.0921000000000003</c:v>
                </c:pt>
                <c:pt idx="3654">
                  <c:v>4.1356000000000002</c:v>
                </c:pt>
                <c:pt idx="3655">
                  <c:v>4.1782000000000004</c:v>
                </c:pt>
                <c:pt idx="3656">
                  <c:v>4.2196999999999996</c:v>
                </c:pt>
                <c:pt idx="3657">
                  <c:v>4.2603</c:v>
                </c:pt>
                <c:pt idx="3658">
                  <c:v>4.2999000000000001</c:v>
                </c:pt>
                <c:pt idx="3659">
                  <c:v>4.3384</c:v>
                </c:pt>
                <c:pt idx="3660">
                  <c:v>4.3760000000000003</c:v>
                </c:pt>
                <c:pt idx="3661">
                  <c:v>4.4124999999999996</c:v>
                </c:pt>
                <c:pt idx="3662">
                  <c:v>4.4480000000000004</c:v>
                </c:pt>
                <c:pt idx="3663">
                  <c:v>4.4824000000000002</c:v>
                </c:pt>
                <c:pt idx="3664">
                  <c:v>4.5157999999999996</c:v>
                </c:pt>
                <c:pt idx="3665">
                  <c:v>4.5481999999999996</c:v>
                </c:pt>
                <c:pt idx="3666">
                  <c:v>4.5793999999999997</c:v>
                </c:pt>
                <c:pt idx="3667">
                  <c:v>4.6096000000000004</c:v>
                </c:pt>
                <c:pt idx="3668">
                  <c:v>4.6387</c:v>
                </c:pt>
                <c:pt idx="3669">
                  <c:v>4.6668000000000003</c:v>
                </c:pt>
                <c:pt idx="3670">
                  <c:v>4.6936999999999998</c:v>
                </c:pt>
                <c:pt idx="3671">
                  <c:v>4.7195</c:v>
                </c:pt>
                <c:pt idx="3672">
                  <c:v>4.7443</c:v>
                </c:pt>
                <c:pt idx="3673">
                  <c:v>4.7679</c:v>
                </c:pt>
                <c:pt idx="3674">
                  <c:v>4.7904</c:v>
                </c:pt>
                <c:pt idx="3675">
                  <c:v>4.8117000000000001</c:v>
                </c:pt>
                <c:pt idx="3676">
                  <c:v>4.8319999999999999</c:v>
                </c:pt>
                <c:pt idx="3677">
                  <c:v>4.8510999999999997</c:v>
                </c:pt>
                <c:pt idx="3678">
                  <c:v>4.8691000000000004</c:v>
                </c:pt>
                <c:pt idx="3679">
                  <c:v>4.8859000000000004</c:v>
                </c:pt>
                <c:pt idx="3680">
                  <c:v>4.9016000000000002</c:v>
                </c:pt>
                <c:pt idx="3681">
                  <c:v>4.9161000000000001</c:v>
                </c:pt>
                <c:pt idx="3682">
                  <c:v>4.9295</c:v>
                </c:pt>
                <c:pt idx="3683">
                  <c:v>4.9417</c:v>
                </c:pt>
                <c:pt idx="3684">
                  <c:v>4.9527999999999999</c:v>
                </c:pt>
                <c:pt idx="3685">
                  <c:v>4.9626999999999999</c:v>
                </c:pt>
                <c:pt idx="3686">
                  <c:v>4.9714</c:v>
                </c:pt>
                <c:pt idx="3687">
                  <c:v>4.9790000000000001</c:v>
                </c:pt>
                <c:pt idx="3688">
                  <c:v>4.9854000000000003</c:v>
                </c:pt>
                <c:pt idx="3689">
                  <c:v>4.9907000000000004</c:v>
                </c:pt>
                <c:pt idx="3690">
                  <c:v>4.9946999999999999</c:v>
                </c:pt>
                <c:pt idx="3691">
                  <c:v>4.9976000000000003</c:v>
                </c:pt>
                <c:pt idx="3692">
                  <c:v>4.9993999999999996</c:v>
                </c:pt>
                <c:pt idx="3693">
                  <c:v>4.9999000000000002</c:v>
                </c:pt>
                <c:pt idx="3694">
                  <c:v>4.9992999999999999</c:v>
                </c:pt>
                <c:pt idx="3695">
                  <c:v>4.9974999999999996</c:v>
                </c:pt>
                <c:pt idx="3696">
                  <c:v>4.9945000000000004</c:v>
                </c:pt>
                <c:pt idx="3697">
                  <c:v>4.9904000000000002</c:v>
                </c:pt>
                <c:pt idx="3698">
                  <c:v>4.9851000000000001</c:v>
                </c:pt>
                <c:pt idx="3699">
                  <c:v>4.9786000000000001</c:v>
                </c:pt>
                <c:pt idx="3700">
                  <c:v>4.9710000000000001</c:v>
                </c:pt>
                <c:pt idx="3701">
                  <c:v>4.9622000000000002</c:v>
                </c:pt>
                <c:pt idx="3702">
                  <c:v>4.9522000000000004</c:v>
                </c:pt>
                <c:pt idx="3703">
                  <c:v>4.9410999999999996</c:v>
                </c:pt>
                <c:pt idx="3704">
                  <c:v>4.9287999999999998</c:v>
                </c:pt>
                <c:pt idx="3705">
                  <c:v>4.9154</c:v>
                </c:pt>
                <c:pt idx="3706">
                  <c:v>4.9008000000000003</c:v>
                </c:pt>
                <c:pt idx="3707">
                  <c:v>4.8849999999999998</c:v>
                </c:pt>
                <c:pt idx="3708">
                  <c:v>4.8681999999999999</c:v>
                </c:pt>
                <c:pt idx="3709">
                  <c:v>4.8501000000000003</c:v>
                </c:pt>
                <c:pt idx="3710">
                  <c:v>4.8310000000000004</c:v>
                </c:pt>
                <c:pt idx="3711">
                  <c:v>4.8106999999999998</c:v>
                </c:pt>
                <c:pt idx="3712">
                  <c:v>4.7892000000000001</c:v>
                </c:pt>
                <c:pt idx="3713">
                  <c:v>4.7667000000000002</c:v>
                </c:pt>
                <c:pt idx="3714">
                  <c:v>4.7430000000000003</c:v>
                </c:pt>
                <c:pt idx="3715">
                  <c:v>4.7182000000000004</c:v>
                </c:pt>
                <c:pt idx="3716">
                  <c:v>4.6923000000000004</c:v>
                </c:pt>
                <c:pt idx="3717">
                  <c:v>4.6653000000000002</c:v>
                </c:pt>
                <c:pt idx="3718">
                  <c:v>4.6372999999999998</c:v>
                </c:pt>
                <c:pt idx="3719">
                  <c:v>4.6081000000000003</c:v>
                </c:pt>
                <c:pt idx="3720">
                  <c:v>4.5778999999999996</c:v>
                </c:pt>
                <c:pt idx="3721">
                  <c:v>4.5465</c:v>
                </c:pt>
                <c:pt idx="3722">
                  <c:v>4.5141</c:v>
                </c:pt>
                <c:pt idx="3723">
                  <c:v>4.4806999999999997</c:v>
                </c:pt>
                <c:pt idx="3724">
                  <c:v>4.4462000000000002</c:v>
                </c:pt>
                <c:pt idx="3725">
                  <c:v>4.4107000000000003</c:v>
                </c:pt>
                <c:pt idx="3726">
                  <c:v>4.3741000000000003</c:v>
                </c:pt>
                <c:pt idx="3727">
                  <c:v>4.3365</c:v>
                </c:pt>
                <c:pt idx="3728">
                  <c:v>4.2979000000000003</c:v>
                </c:pt>
                <c:pt idx="3729">
                  <c:v>4.2582000000000004</c:v>
                </c:pt>
                <c:pt idx="3730">
                  <c:v>4.2176</c:v>
                </c:pt>
                <c:pt idx="3731">
                  <c:v>4.1760000000000002</c:v>
                </c:pt>
                <c:pt idx="3732">
                  <c:v>4.1334</c:v>
                </c:pt>
                <c:pt idx="3733">
                  <c:v>4.0899000000000001</c:v>
                </c:pt>
                <c:pt idx="3734">
                  <c:v>4.0453000000000001</c:v>
                </c:pt>
                <c:pt idx="3735">
                  <c:v>3.9998999999999998</c:v>
                </c:pt>
                <c:pt idx="3736">
                  <c:v>3.9535</c:v>
                </c:pt>
                <c:pt idx="3737">
                  <c:v>3.9060999999999999</c:v>
                </c:pt>
                <c:pt idx="3738">
                  <c:v>3.8578999999999999</c:v>
                </c:pt>
                <c:pt idx="3739">
                  <c:v>3.8087</c:v>
                </c:pt>
                <c:pt idx="3740">
                  <c:v>3.7587000000000002</c:v>
                </c:pt>
                <c:pt idx="3741">
                  <c:v>3.7078000000000002</c:v>
                </c:pt>
                <c:pt idx="3742">
                  <c:v>3.6560000000000001</c:v>
                </c:pt>
                <c:pt idx="3743">
                  <c:v>3.6032999999999999</c:v>
                </c:pt>
                <c:pt idx="3744">
                  <c:v>3.5497999999999998</c:v>
                </c:pt>
                <c:pt idx="3745">
                  <c:v>3.4954999999999998</c:v>
                </c:pt>
                <c:pt idx="3746">
                  <c:v>3.4403000000000001</c:v>
                </c:pt>
                <c:pt idx="3747">
                  <c:v>3.3843999999999999</c:v>
                </c:pt>
                <c:pt idx="3748">
                  <c:v>3.3275999999999999</c:v>
                </c:pt>
                <c:pt idx="3749">
                  <c:v>3.2700999999999998</c:v>
                </c:pt>
                <c:pt idx="3750">
                  <c:v>3.2118000000000002</c:v>
                </c:pt>
                <c:pt idx="3751">
                  <c:v>3.1528</c:v>
                </c:pt>
                <c:pt idx="3752">
                  <c:v>3.093</c:v>
                </c:pt>
                <c:pt idx="3753">
                  <c:v>3.0324</c:v>
                </c:pt>
                <c:pt idx="3754">
                  <c:v>2.9712000000000001</c:v>
                </c:pt>
                <c:pt idx="3755">
                  <c:v>2.9093</c:v>
                </c:pt>
                <c:pt idx="3756">
                  <c:v>2.8466999999999998</c:v>
                </c:pt>
                <c:pt idx="3757">
                  <c:v>2.7833999999999999</c:v>
                </c:pt>
                <c:pt idx="3758">
                  <c:v>2.7195</c:v>
                </c:pt>
                <c:pt idx="3759">
                  <c:v>2.6549</c:v>
                </c:pt>
                <c:pt idx="3760">
                  <c:v>2.5897999999999999</c:v>
                </c:pt>
                <c:pt idx="3761">
                  <c:v>2.524</c:v>
                </c:pt>
                <c:pt idx="3762">
                  <c:v>2.4575999999999998</c:v>
                </c:pt>
                <c:pt idx="3763">
                  <c:v>2.3906000000000001</c:v>
                </c:pt>
                <c:pt idx="3764">
                  <c:v>2.3231000000000002</c:v>
                </c:pt>
                <c:pt idx="3765">
                  <c:v>2.2549999999999999</c:v>
                </c:pt>
                <c:pt idx="3766">
                  <c:v>2.1863999999999999</c:v>
                </c:pt>
                <c:pt idx="3767">
                  <c:v>2.1173000000000002</c:v>
                </c:pt>
                <c:pt idx="3768">
                  <c:v>2.0476999999999999</c:v>
                </c:pt>
                <c:pt idx="3769">
                  <c:v>1.9776</c:v>
                </c:pt>
                <c:pt idx="3770">
                  <c:v>1.9071</c:v>
                </c:pt>
                <c:pt idx="3771">
                  <c:v>1.8361000000000001</c:v>
                </c:pt>
                <c:pt idx="3772">
                  <c:v>1.7646999999999999</c:v>
                </c:pt>
                <c:pt idx="3773">
                  <c:v>1.6928000000000001</c:v>
                </c:pt>
                <c:pt idx="3774">
                  <c:v>1.6206</c:v>
                </c:pt>
                <c:pt idx="3775">
                  <c:v>1.548</c:v>
                </c:pt>
                <c:pt idx="3776">
                  <c:v>1.4750000000000001</c:v>
                </c:pt>
                <c:pt idx="3777">
                  <c:v>1.4016999999999999</c:v>
                </c:pt>
                <c:pt idx="3778">
                  <c:v>1.3280000000000001</c:v>
                </c:pt>
                <c:pt idx="3779">
                  <c:v>1.2541</c:v>
                </c:pt>
                <c:pt idx="3780">
                  <c:v>1.1798</c:v>
                </c:pt>
                <c:pt idx="3781">
                  <c:v>1.1052999999999999</c:v>
                </c:pt>
                <c:pt idx="3782">
                  <c:v>1.0305</c:v>
                </c:pt>
                <c:pt idx="3783">
                  <c:v>0.95545000000000002</c:v>
                </c:pt>
                <c:pt idx="3784">
                  <c:v>0.88019000000000003</c:v>
                </c:pt>
                <c:pt idx="3785">
                  <c:v>0.80472999999999995</c:v>
                </c:pt>
                <c:pt idx="3786">
                  <c:v>0.72907</c:v>
                </c:pt>
                <c:pt idx="3787">
                  <c:v>0.65325</c:v>
                </c:pt>
                <c:pt idx="3788">
                  <c:v>0.57726999999999995</c:v>
                </c:pt>
                <c:pt idx="3789">
                  <c:v>0.50116000000000005</c:v>
                </c:pt>
                <c:pt idx="3790">
                  <c:v>0.42492999999999997</c:v>
                </c:pt>
                <c:pt idx="3791">
                  <c:v>0.34860000000000002</c:v>
                </c:pt>
                <c:pt idx="3792">
                  <c:v>0.27217999999999998</c:v>
                </c:pt>
                <c:pt idx="3793">
                  <c:v>0.19571</c:v>
                </c:pt>
                <c:pt idx="3794">
                  <c:v>0.11917999999999999</c:v>
                </c:pt>
                <c:pt idx="3795">
                  <c:v>4.2632999999999997E-2</c:v>
                </c:pt>
                <c:pt idx="3796">
                  <c:v>-3.3926999999999999E-2</c:v>
                </c:pt>
                <c:pt idx="3797">
                  <c:v>-0.11047999999999999</c:v>
                </c:pt>
                <c:pt idx="3798">
                  <c:v>-0.18701000000000001</c:v>
                </c:pt>
                <c:pt idx="3799">
                  <c:v>-0.26349</c:v>
                </c:pt>
                <c:pt idx="3800">
                  <c:v>-0.33990999999999999</c:v>
                </c:pt>
                <c:pt idx="3801">
                  <c:v>-0.41625000000000001</c:v>
                </c:pt>
                <c:pt idx="3802">
                  <c:v>-0.49248999999999998</c:v>
                </c:pt>
                <c:pt idx="3803">
                  <c:v>-0.56862000000000001</c:v>
                </c:pt>
                <c:pt idx="3804">
                  <c:v>-0.64461999999999997</c:v>
                </c:pt>
                <c:pt idx="3805">
                  <c:v>-0.72045999999999999</c:v>
                </c:pt>
                <c:pt idx="3806">
                  <c:v>-0.79613</c:v>
                </c:pt>
                <c:pt idx="3807">
                  <c:v>-0.87161999999999995</c:v>
                </c:pt>
                <c:pt idx="3808">
                  <c:v>-0.94691000000000003</c:v>
                </c:pt>
                <c:pt idx="3809">
                  <c:v>-1.022</c:v>
                </c:pt>
                <c:pt idx="3810">
                  <c:v>-1.0968</c:v>
                </c:pt>
                <c:pt idx="3811">
                  <c:v>-1.1714</c:v>
                </c:pt>
                <c:pt idx="3812">
                  <c:v>-1.2456</c:v>
                </c:pt>
                <c:pt idx="3813">
                  <c:v>-1.3196000000000001</c:v>
                </c:pt>
                <c:pt idx="3814">
                  <c:v>-1.3933</c:v>
                </c:pt>
                <c:pt idx="3815">
                  <c:v>-1.4666999999999999</c:v>
                </c:pt>
                <c:pt idx="3816">
                  <c:v>-1.5397000000000001</c:v>
                </c:pt>
                <c:pt idx="3817">
                  <c:v>-1.6124000000000001</c:v>
                </c:pt>
                <c:pt idx="3818">
                  <c:v>-1.6846000000000001</c:v>
                </c:pt>
                <c:pt idx="3819">
                  <c:v>-1.7565</c:v>
                </c:pt>
                <c:pt idx="3820">
                  <c:v>-1.8280000000000001</c:v>
                </c:pt>
                <c:pt idx="3821">
                  <c:v>-1.899</c:v>
                </c:pt>
                <c:pt idx="3822">
                  <c:v>-1.9696</c:v>
                </c:pt>
                <c:pt idx="3823">
                  <c:v>-2.0398000000000001</c:v>
                </c:pt>
                <c:pt idx="3824">
                  <c:v>-2.1093999999999999</c:v>
                </c:pt>
                <c:pt idx="3825">
                  <c:v>-2.1785999999999999</c:v>
                </c:pt>
                <c:pt idx="3826">
                  <c:v>-2.2473000000000001</c:v>
                </c:pt>
                <c:pt idx="3827">
                  <c:v>-2.3153999999999999</c:v>
                </c:pt>
                <c:pt idx="3828">
                  <c:v>-2.383</c:v>
                </c:pt>
                <c:pt idx="3829">
                  <c:v>-2.4500000000000002</c:v>
                </c:pt>
                <c:pt idx="3830">
                  <c:v>-2.5164</c:v>
                </c:pt>
                <c:pt idx="3831">
                  <c:v>-2.5823</c:v>
                </c:pt>
                <c:pt idx="3832">
                  <c:v>-2.6476000000000002</c:v>
                </c:pt>
                <c:pt idx="3833">
                  <c:v>-2.7122000000000002</c:v>
                </c:pt>
                <c:pt idx="3834">
                  <c:v>-2.7761999999999998</c:v>
                </c:pt>
                <c:pt idx="3835">
                  <c:v>-2.8395000000000001</c:v>
                </c:pt>
                <c:pt idx="3836">
                  <c:v>-2.9022000000000001</c:v>
                </c:pt>
                <c:pt idx="3837">
                  <c:v>-2.9641999999999999</c:v>
                </c:pt>
                <c:pt idx="3838">
                  <c:v>-3.0255000000000001</c:v>
                </c:pt>
                <c:pt idx="3839">
                  <c:v>-3.0861000000000001</c:v>
                </c:pt>
                <c:pt idx="3840">
                  <c:v>-3.1459999999999999</c:v>
                </c:pt>
                <c:pt idx="3841">
                  <c:v>-3.2050999999999998</c:v>
                </c:pt>
                <c:pt idx="3842">
                  <c:v>-3.2635000000000001</c:v>
                </c:pt>
                <c:pt idx="3843">
                  <c:v>-3.3210999999999999</c:v>
                </c:pt>
                <c:pt idx="3844">
                  <c:v>-3.3780000000000001</c:v>
                </c:pt>
                <c:pt idx="3845">
                  <c:v>-3.4340000000000002</c:v>
                </c:pt>
                <c:pt idx="3846">
                  <c:v>-3.4893000000000001</c:v>
                </c:pt>
                <c:pt idx="3847">
                  <c:v>-3.5436999999999999</c:v>
                </c:pt>
                <c:pt idx="3848">
                  <c:v>-3.5973000000000002</c:v>
                </c:pt>
                <c:pt idx="3849">
                  <c:v>-3.65</c:v>
                </c:pt>
                <c:pt idx="3850">
                  <c:v>-3.7019000000000002</c:v>
                </c:pt>
                <c:pt idx="3851">
                  <c:v>-3.7528999999999999</c:v>
                </c:pt>
                <c:pt idx="3852">
                  <c:v>-3.8031000000000001</c:v>
                </c:pt>
                <c:pt idx="3853">
                  <c:v>-3.8523000000000001</c:v>
                </c:pt>
                <c:pt idx="3854">
                  <c:v>-3.9007000000000001</c:v>
                </c:pt>
                <c:pt idx="3855">
                  <c:v>-3.9481000000000002</c:v>
                </c:pt>
                <c:pt idx="3856">
                  <c:v>-3.9946000000000002</c:v>
                </c:pt>
                <c:pt idx="3857">
                  <c:v>-4.0401999999999996</c:v>
                </c:pt>
                <c:pt idx="3858">
                  <c:v>-4.0848000000000004</c:v>
                </c:pt>
                <c:pt idx="3859">
                  <c:v>-4.1284999999999998</c:v>
                </c:pt>
                <c:pt idx="3860">
                  <c:v>-4.1711999999999998</c:v>
                </c:pt>
                <c:pt idx="3861">
                  <c:v>-4.2129000000000003</c:v>
                </c:pt>
                <c:pt idx="3862">
                  <c:v>-4.2537000000000003</c:v>
                </c:pt>
                <c:pt idx="3863">
                  <c:v>-4.2934000000000001</c:v>
                </c:pt>
                <c:pt idx="3864">
                  <c:v>-4.3320999999999996</c:v>
                </c:pt>
                <c:pt idx="3865">
                  <c:v>-4.3699000000000003</c:v>
                </c:pt>
                <c:pt idx="3866">
                  <c:v>-4.4065000000000003</c:v>
                </c:pt>
                <c:pt idx="3867">
                  <c:v>-4.4421999999999997</c:v>
                </c:pt>
                <c:pt idx="3868">
                  <c:v>-4.4767999999999999</c:v>
                </c:pt>
                <c:pt idx="3869">
                  <c:v>-4.5103999999999997</c:v>
                </c:pt>
                <c:pt idx="3870">
                  <c:v>-4.5429000000000004</c:v>
                </c:pt>
                <c:pt idx="3871">
                  <c:v>-4.5743</c:v>
                </c:pt>
                <c:pt idx="3872">
                  <c:v>-4.6047000000000002</c:v>
                </c:pt>
                <c:pt idx="3873">
                  <c:v>-4.6340000000000003</c:v>
                </c:pt>
                <c:pt idx="3874">
                  <c:v>-4.6622000000000003</c:v>
                </c:pt>
                <c:pt idx="3875">
                  <c:v>-4.6893000000000002</c:v>
                </c:pt>
                <c:pt idx="3876">
                  <c:v>-4.7153</c:v>
                </c:pt>
                <c:pt idx="3877">
                  <c:v>-4.7401999999999997</c:v>
                </c:pt>
                <c:pt idx="3878">
                  <c:v>-4.7640000000000002</c:v>
                </c:pt>
                <c:pt idx="3879">
                  <c:v>-4.7866999999999997</c:v>
                </c:pt>
                <c:pt idx="3880">
                  <c:v>-4.8083</c:v>
                </c:pt>
                <c:pt idx="3881">
                  <c:v>-4.8287000000000004</c:v>
                </c:pt>
                <c:pt idx="3882">
                  <c:v>-4.8479999999999999</c:v>
                </c:pt>
                <c:pt idx="3883">
                  <c:v>-4.8662000000000001</c:v>
                </c:pt>
                <c:pt idx="3884">
                  <c:v>-4.8832000000000004</c:v>
                </c:pt>
                <c:pt idx="3885">
                  <c:v>-4.899</c:v>
                </c:pt>
                <c:pt idx="3886">
                  <c:v>-4.9138000000000002</c:v>
                </c:pt>
                <c:pt idx="3887">
                  <c:v>-4.9272999999999998</c:v>
                </c:pt>
                <c:pt idx="3888">
                  <c:v>-4.9398</c:v>
                </c:pt>
                <c:pt idx="3889">
                  <c:v>-4.9509999999999996</c:v>
                </c:pt>
                <c:pt idx="3890">
                  <c:v>-4.9611000000000001</c:v>
                </c:pt>
                <c:pt idx="3891">
                  <c:v>-4.9701000000000004</c:v>
                </c:pt>
                <c:pt idx="3892">
                  <c:v>-4.9778000000000002</c:v>
                </c:pt>
                <c:pt idx="3893">
                  <c:v>-4.9843999999999999</c:v>
                </c:pt>
                <c:pt idx="3894">
                  <c:v>-4.9898999999999996</c:v>
                </c:pt>
                <c:pt idx="3895">
                  <c:v>-4.9941000000000004</c:v>
                </c:pt>
                <c:pt idx="3896">
                  <c:v>-4.9972000000000003</c:v>
                </c:pt>
                <c:pt idx="3897">
                  <c:v>-4.9991000000000003</c:v>
                </c:pt>
                <c:pt idx="3898">
                  <c:v>-4.9999000000000002</c:v>
                </c:pt>
                <c:pt idx="3899">
                  <c:v>-4.9995000000000003</c:v>
                </c:pt>
                <c:pt idx="3900">
                  <c:v>-4.9978999999999996</c:v>
                </c:pt>
                <c:pt idx="3901">
                  <c:v>-4.9950999999999999</c:v>
                </c:pt>
                <c:pt idx="3902">
                  <c:v>-4.9912000000000001</c:v>
                </c:pt>
                <c:pt idx="3903">
                  <c:v>-4.9861000000000004</c:v>
                </c:pt>
                <c:pt idx="3904">
                  <c:v>-4.9798</c:v>
                </c:pt>
                <c:pt idx="3905">
                  <c:v>-4.9722999999999997</c:v>
                </c:pt>
                <c:pt idx="3906">
                  <c:v>-4.9637000000000002</c:v>
                </c:pt>
                <c:pt idx="3907">
                  <c:v>-4.9539999999999997</c:v>
                </c:pt>
                <c:pt idx="3908">
                  <c:v>-4.9429999999999996</c:v>
                </c:pt>
                <c:pt idx="3909">
                  <c:v>-4.9309000000000003</c:v>
                </c:pt>
                <c:pt idx="3910">
                  <c:v>-4.9177</c:v>
                </c:pt>
                <c:pt idx="3911">
                  <c:v>-4.9032999999999998</c:v>
                </c:pt>
                <c:pt idx="3912">
                  <c:v>-4.8876999999999997</c:v>
                </c:pt>
                <c:pt idx="3913">
                  <c:v>-4.8710000000000004</c:v>
                </c:pt>
                <c:pt idx="3914">
                  <c:v>-4.8532000000000002</c:v>
                </c:pt>
                <c:pt idx="3915">
                  <c:v>-4.8342000000000001</c:v>
                </c:pt>
                <c:pt idx="3916">
                  <c:v>-4.8140999999999998</c:v>
                </c:pt>
                <c:pt idx="3917">
                  <c:v>-4.7927999999999997</c:v>
                </c:pt>
                <c:pt idx="3918">
                  <c:v>-4.7705000000000002</c:v>
                </c:pt>
                <c:pt idx="3919">
                  <c:v>-4.7469999999999999</c:v>
                </c:pt>
                <c:pt idx="3920">
                  <c:v>-4.7224000000000004</c:v>
                </c:pt>
                <c:pt idx="3921">
                  <c:v>-4.6966999999999999</c:v>
                </c:pt>
                <c:pt idx="3922">
                  <c:v>-4.6699000000000002</c:v>
                </c:pt>
                <c:pt idx="3923">
                  <c:v>-4.6420000000000003</c:v>
                </c:pt>
                <c:pt idx="3924">
                  <c:v>-4.6130000000000004</c:v>
                </c:pt>
                <c:pt idx="3925">
                  <c:v>-4.5829000000000004</c:v>
                </c:pt>
                <c:pt idx="3926">
                  <c:v>-4.5518000000000001</c:v>
                </c:pt>
                <c:pt idx="3927">
                  <c:v>-4.5195999999999996</c:v>
                </c:pt>
                <c:pt idx="3928">
                  <c:v>-4.4863</c:v>
                </c:pt>
                <c:pt idx="3929">
                  <c:v>-4.452</c:v>
                </c:pt>
                <c:pt idx="3930">
                  <c:v>-4.4165999999999999</c:v>
                </c:pt>
                <c:pt idx="3931">
                  <c:v>-4.3802000000000003</c:v>
                </c:pt>
                <c:pt idx="3932">
                  <c:v>-4.3428000000000004</c:v>
                </c:pt>
                <c:pt idx="3933">
                  <c:v>-4.3042999999999996</c:v>
                </c:pt>
                <c:pt idx="3934">
                  <c:v>-4.2648999999999999</c:v>
                </c:pt>
                <c:pt idx="3935">
                  <c:v>-4.2244000000000002</c:v>
                </c:pt>
                <c:pt idx="3936">
                  <c:v>-4.1829000000000001</c:v>
                </c:pt>
                <c:pt idx="3937">
                  <c:v>-4.1405000000000003</c:v>
                </c:pt>
                <c:pt idx="3938">
                  <c:v>-4.0971000000000002</c:v>
                </c:pt>
                <c:pt idx="3939">
                  <c:v>-4.0528000000000004</c:v>
                </c:pt>
                <c:pt idx="3940">
                  <c:v>-4.0073999999999996</c:v>
                </c:pt>
                <c:pt idx="3941">
                  <c:v>-3.9611999999999998</c:v>
                </c:pt>
                <c:pt idx="3942">
                  <c:v>-3.9140000000000001</c:v>
                </c:pt>
                <c:pt idx="3943">
                  <c:v>-3.8658999999999999</c:v>
                </c:pt>
                <c:pt idx="3944">
                  <c:v>-3.8169</c:v>
                </c:pt>
                <c:pt idx="3945">
                  <c:v>-3.7669999999999999</c:v>
                </c:pt>
                <c:pt idx="3946">
                  <c:v>-3.7162000000000002</c:v>
                </c:pt>
                <c:pt idx="3947">
                  <c:v>-3.6646000000000001</c:v>
                </c:pt>
                <c:pt idx="3948">
                  <c:v>-3.6120999999999999</c:v>
                </c:pt>
                <c:pt idx="3949">
                  <c:v>-3.5587</c:v>
                </c:pt>
                <c:pt idx="3950">
                  <c:v>-3.5045000000000002</c:v>
                </c:pt>
                <c:pt idx="3951">
                  <c:v>-3.4495</c:v>
                </c:pt>
                <c:pt idx="3952">
                  <c:v>-3.3936999999999999</c:v>
                </c:pt>
                <c:pt idx="3953">
                  <c:v>-3.3371</c:v>
                </c:pt>
                <c:pt idx="3954">
                  <c:v>-3.2797000000000001</c:v>
                </c:pt>
                <c:pt idx="3955">
                  <c:v>-3.2214999999999998</c:v>
                </c:pt>
                <c:pt idx="3956">
                  <c:v>-3.1625999999999999</c:v>
                </c:pt>
                <c:pt idx="3957">
                  <c:v>-3.1029</c:v>
                </c:pt>
                <c:pt idx="3958">
                  <c:v>-3.0425</c:v>
                </c:pt>
                <c:pt idx="3959">
                  <c:v>-2.9813999999999998</c:v>
                </c:pt>
                <c:pt idx="3960">
                  <c:v>-2.9196</c:v>
                </c:pt>
                <c:pt idx="3961">
                  <c:v>-2.8571</c:v>
                </c:pt>
                <c:pt idx="3962">
                  <c:v>-2.7938999999999998</c:v>
                </c:pt>
                <c:pt idx="3963">
                  <c:v>-2.7301000000000002</c:v>
                </c:pt>
                <c:pt idx="3964">
                  <c:v>-2.6656</c:v>
                </c:pt>
                <c:pt idx="3965">
                  <c:v>-2.6006</c:v>
                </c:pt>
                <c:pt idx="3966">
                  <c:v>-2.5348999999999999</c:v>
                </c:pt>
                <c:pt idx="3967">
                  <c:v>-2.4685999999999999</c:v>
                </c:pt>
                <c:pt idx="3968">
                  <c:v>-2.4016999999999999</c:v>
                </c:pt>
                <c:pt idx="3969">
                  <c:v>-2.3342999999999998</c:v>
                </c:pt>
                <c:pt idx="3970">
                  <c:v>-2.2663000000000002</c:v>
                </c:pt>
                <c:pt idx="3971">
                  <c:v>-2.1978</c:v>
                </c:pt>
                <c:pt idx="3972">
                  <c:v>-2.1288</c:v>
                </c:pt>
                <c:pt idx="3973">
                  <c:v>-2.0592999999999999</c:v>
                </c:pt>
                <c:pt idx="3974">
                  <c:v>-1.9893000000000001</c:v>
                </c:pt>
                <c:pt idx="3975">
                  <c:v>-1.9188000000000001</c:v>
                </c:pt>
                <c:pt idx="3976">
                  <c:v>-1.8479000000000001</c:v>
                </c:pt>
                <c:pt idx="3977">
                  <c:v>-1.7765</c:v>
                </c:pt>
                <c:pt idx="3978">
                  <c:v>-1.7047000000000001</c:v>
                </c:pt>
                <c:pt idx="3979">
                  <c:v>-1.6326000000000001</c:v>
                </c:pt>
                <c:pt idx="3980">
                  <c:v>-1.56</c:v>
                </c:pt>
                <c:pt idx="3981">
                  <c:v>-1.4871000000000001</c:v>
                </c:pt>
                <c:pt idx="3982">
                  <c:v>-1.4137999999999999</c:v>
                </c:pt>
                <c:pt idx="3983">
                  <c:v>-1.3402000000000001</c:v>
                </c:pt>
                <c:pt idx="3984">
                  <c:v>-1.2663</c:v>
                </c:pt>
                <c:pt idx="3985">
                  <c:v>-1.1920999999999999</c:v>
                </c:pt>
                <c:pt idx="3986">
                  <c:v>-1.1175999999999999</c:v>
                </c:pt>
                <c:pt idx="3987">
                  <c:v>-1.0428999999999999</c:v>
                </c:pt>
                <c:pt idx="3988">
                  <c:v>-0.96787000000000001</c:v>
                </c:pt>
                <c:pt idx="3989">
                  <c:v>-0.89263999999999999</c:v>
                </c:pt>
                <c:pt idx="3990">
                  <c:v>-0.81720999999999999</c:v>
                </c:pt>
                <c:pt idx="3991">
                  <c:v>-0.74158999999999997</c:v>
                </c:pt>
                <c:pt idx="3992">
                  <c:v>-0.66578999999999999</c:v>
                </c:pt>
                <c:pt idx="3993">
                  <c:v>-0.58982999999999997</c:v>
                </c:pt>
                <c:pt idx="3994">
                  <c:v>-0.51373999999999997</c:v>
                </c:pt>
                <c:pt idx="3995">
                  <c:v>-0.43752999999999997</c:v>
                </c:pt>
                <c:pt idx="3996">
                  <c:v>-0.36120999999999998</c:v>
                </c:pt>
                <c:pt idx="3997">
                  <c:v>-0.28481000000000001</c:v>
                </c:pt>
                <c:pt idx="3998">
                  <c:v>-0.20835000000000001</c:v>
                </c:pt>
                <c:pt idx="3999">
                  <c:v>-0.13183</c:v>
                </c:pt>
                <c:pt idx="4000">
                  <c:v>-5.5282999999999999E-2</c:v>
                </c:pt>
                <c:pt idx="4001">
                  <c:v>2.1276E-2</c:v>
                </c:pt>
                <c:pt idx="4002">
                  <c:v>9.7831000000000001E-2</c:v>
                </c:pt>
                <c:pt idx="4003">
                  <c:v>0.17435999999999999</c:v>
                </c:pt>
                <c:pt idx="4004">
                  <c:v>0.25085000000000002</c:v>
                </c:pt>
                <c:pt idx="4005">
                  <c:v>0.32729000000000003</c:v>
                </c:pt>
                <c:pt idx="4006">
                  <c:v>0.40364</c:v>
                </c:pt>
                <c:pt idx="4007">
                  <c:v>0.47989999999999999</c:v>
                </c:pt>
                <c:pt idx="4008">
                  <c:v>0.55605000000000004</c:v>
                </c:pt>
                <c:pt idx="4009">
                  <c:v>0.63207000000000002</c:v>
                </c:pt>
                <c:pt idx="4010">
                  <c:v>0.70794000000000001</c:v>
                </c:pt>
                <c:pt idx="4011">
                  <c:v>0.78364</c:v>
                </c:pt>
                <c:pt idx="4012">
                  <c:v>0.85916000000000003</c:v>
                </c:pt>
                <c:pt idx="4013">
                  <c:v>0.93447999999999998</c:v>
                </c:pt>
                <c:pt idx="4014">
                  <c:v>1.0096000000000001</c:v>
                </c:pt>
                <c:pt idx="4015">
                  <c:v>1.0844</c:v>
                </c:pt>
                <c:pt idx="4016">
                  <c:v>1.159</c:v>
                </c:pt>
                <c:pt idx="4017">
                  <c:v>1.2334000000000001</c:v>
                </c:pt>
                <c:pt idx="4018">
                  <c:v>1.3073999999999999</c:v>
                </c:pt>
                <c:pt idx="4019">
                  <c:v>1.3812</c:v>
                </c:pt>
                <c:pt idx="4020">
                  <c:v>1.4545999999999999</c:v>
                </c:pt>
                <c:pt idx="4021">
                  <c:v>1.5277000000000001</c:v>
                </c:pt>
                <c:pt idx="4022">
                  <c:v>1.6004</c:v>
                </c:pt>
                <c:pt idx="4023">
                  <c:v>1.6727000000000001</c:v>
                </c:pt>
                <c:pt idx="4024">
                  <c:v>1.7446999999999999</c:v>
                </c:pt>
                <c:pt idx="4025">
                  <c:v>1.8162</c:v>
                </c:pt>
                <c:pt idx="4026">
                  <c:v>1.8873</c:v>
                </c:pt>
                <c:pt idx="4027">
                  <c:v>1.958</c:v>
                </c:pt>
                <c:pt idx="4028">
                  <c:v>2.0282</c:v>
                </c:pt>
                <c:pt idx="4029">
                  <c:v>2.0979999999999999</c:v>
                </c:pt>
                <c:pt idx="4030">
                  <c:v>2.1671999999999998</c:v>
                </c:pt>
                <c:pt idx="4031">
                  <c:v>2.2359</c:v>
                </c:pt>
                <c:pt idx="4032">
                  <c:v>2.3041999999999998</c:v>
                </c:pt>
                <c:pt idx="4033">
                  <c:v>2.3717999999999999</c:v>
                </c:pt>
                <c:pt idx="4034">
                  <c:v>2.4388999999999998</c:v>
                </c:pt>
                <c:pt idx="4035">
                  <c:v>2.5055000000000001</c:v>
                </c:pt>
                <c:pt idx="4036">
                  <c:v>2.5714999999999999</c:v>
                </c:pt>
                <c:pt idx="4037">
                  <c:v>2.6368</c:v>
                </c:pt>
                <c:pt idx="4038">
                  <c:v>2.7014999999999998</c:v>
                </c:pt>
                <c:pt idx="4039">
                  <c:v>2.7656000000000001</c:v>
                </c:pt>
                <c:pt idx="4040">
                  <c:v>2.8290999999999999</c:v>
                </c:pt>
                <c:pt idx="4041">
                  <c:v>2.8919000000000001</c:v>
                </c:pt>
                <c:pt idx="4042">
                  <c:v>2.9540000000000002</c:v>
                </c:pt>
                <c:pt idx="4043">
                  <c:v>3.0154000000000001</c:v>
                </c:pt>
                <c:pt idx="4044">
                  <c:v>3.0760999999999998</c:v>
                </c:pt>
                <c:pt idx="4045">
                  <c:v>3.1360999999999999</c:v>
                </c:pt>
                <c:pt idx="4046">
                  <c:v>3.1953999999999998</c:v>
                </c:pt>
                <c:pt idx="4047">
                  <c:v>3.2538999999999998</c:v>
                </c:pt>
                <c:pt idx="4048">
                  <c:v>3.3115999999999999</c:v>
                </c:pt>
                <c:pt idx="4049">
                  <c:v>3.3685999999999998</c:v>
                </c:pt>
                <c:pt idx="4050">
                  <c:v>3.4247999999999998</c:v>
                </c:pt>
                <c:pt idx="4051">
                  <c:v>3.4802</c:v>
                </c:pt>
                <c:pt idx="4052">
                  <c:v>3.5347</c:v>
                </c:pt>
                <c:pt idx="4053">
                  <c:v>3.5884999999999998</c:v>
                </c:pt>
                <c:pt idx="4054">
                  <c:v>3.6414</c:v>
                </c:pt>
                <c:pt idx="4055">
                  <c:v>3.6934</c:v>
                </c:pt>
                <c:pt idx="4056">
                  <c:v>3.7446000000000002</c:v>
                </c:pt>
                <c:pt idx="4057">
                  <c:v>3.7949000000000002</c:v>
                </c:pt>
                <c:pt idx="4058">
                  <c:v>3.8443000000000001</c:v>
                </c:pt>
                <c:pt idx="4059">
                  <c:v>3.8927999999999998</c:v>
                </c:pt>
                <c:pt idx="4060">
                  <c:v>3.9403000000000001</c:v>
                </c:pt>
                <c:pt idx="4061">
                  <c:v>3.9870000000000001</c:v>
                </c:pt>
                <c:pt idx="4062">
                  <c:v>4.0327000000000002</c:v>
                </c:pt>
                <c:pt idx="4063">
                  <c:v>4.0774999999999997</c:v>
                </c:pt>
                <c:pt idx="4064">
                  <c:v>4.1214000000000004</c:v>
                </c:pt>
                <c:pt idx="4065">
                  <c:v>4.1642000000000001</c:v>
                </c:pt>
                <c:pt idx="4066">
                  <c:v>4.2061000000000002</c:v>
                </c:pt>
                <c:pt idx="4067">
                  <c:v>4.2469999999999999</c:v>
                </c:pt>
                <c:pt idx="4068">
                  <c:v>4.2869000000000002</c:v>
                </c:pt>
                <c:pt idx="4069">
                  <c:v>4.3258000000000001</c:v>
                </c:pt>
                <c:pt idx="4070">
                  <c:v>4.3636999999999997</c:v>
                </c:pt>
                <c:pt idx="4071">
                  <c:v>4.4005000000000001</c:v>
                </c:pt>
                <c:pt idx="4072">
                  <c:v>4.4363999999999999</c:v>
                </c:pt>
                <c:pt idx="4073">
                  <c:v>4.4711999999999996</c:v>
                </c:pt>
                <c:pt idx="4074">
                  <c:v>4.5049000000000001</c:v>
                </c:pt>
                <c:pt idx="4075">
                  <c:v>4.5376000000000003</c:v>
                </c:pt>
                <c:pt idx="4076">
                  <c:v>4.5692000000000004</c:v>
                </c:pt>
                <c:pt idx="4077">
                  <c:v>4.5998000000000001</c:v>
                </c:pt>
                <c:pt idx="4078">
                  <c:v>4.6292</c:v>
                </c:pt>
                <c:pt idx="4079">
                  <c:v>4.6576000000000004</c:v>
                </c:pt>
                <c:pt idx="4080">
                  <c:v>4.6848999999999998</c:v>
                </c:pt>
                <c:pt idx="4081">
                  <c:v>4.7111000000000001</c:v>
                </c:pt>
                <c:pt idx="4082">
                  <c:v>4.7362000000000002</c:v>
                </c:pt>
                <c:pt idx="4083">
                  <c:v>4.7602000000000002</c:v>
                </c:pt>
                <c:pt idx="4084">
                  <c:v>4.7830000000000004</c:v>
                </c:pt>
                <c:pt idx="4085">
                  <c:v>4.8048000000000002</c:v>
                </c:pt>
                <c:pt idx="4086">
                  <c:v>4.8254000000000001</c:v>
                </c:pt>
                <c:pt idx="4087">
                  <c:v>4.8449</c:v>
                </c:pt>
                <c:pt idx="4088">
                  <c:v>4.8632</c:v>
                </c:pt>
                <c:pt idx="4089">
                  <c:v>4.8803999999999998</c:v>
                </c:pt>
                <c:pt idx="4090">
                  <c:v>4.8964999999999996</c:v>
                </c:pt>
                <c:pt idx="4091">
                  <c:v>4.9114000000000004</c:v>
                </c:pt>
                <c:pt idx="4092">
                  <c:v>4.9252000000000002</c:v>
                </c:pt>
                <c:pt idx="4093">
                  <c:v>4.9378000000000002</c:v>
                </c:pt>
                <c:pt idx="4094">
                  <c:v>4.9492000000000003</c:v>
                </c:pt>
                <c:pt idx="4095">
                  <c:v>4.9595000000000002</c:v>
                </c:pt>
                <c:pt idx="4096">
                  <c:v>4.9686000000000003</c:v>
                </c:pt>
                <c:pt idx="4097">
                  <c:v>4.9766000000000004</c:v>
                </c:pt>
                <c:pt idx="4098">
                  <c:v>4.9833999999999996</c:v>
                </c:pt>
                <c:pt idx="4099">
                  <c:v>4.9889999999999999</c:v>
                </c:pt>
                <c:pt idx="4100">
                  <c:v>4.9935</c:v>
                </c:pt>
                <c:pt idx="4101">
                  <c:v>4.9968000000000004</c:v>
                </c:pt>
                <c:pt idx="4102">
                  <c:v>4.9988999999999999</c:v>
                </c:pt>
                <c:pt idx="4103">
                  <c:v>4.9997999999999996</c:v>
                </c:pt>
                <c:pt idx="4104">
                  <c:v>4.9996</c:v>
                </c:pt>
                <c:pt idx="4105">
                  <c:v>4.9981999999999998</c:v>
                </c:pt>
                <c:pt idx="4106">
                  <c:v>4.9955999999999996</c:v>
                </c:pt>
                <c:pt idx="4107">
                  <c:v>4.9919000000000002</c:v>
                </c:pt>
                <c:pt idx="4108">
                  <c:v>4.9870000000000001</c:v>
                </c:pt>
                <c:pt idx="4109">
                  <c:v>4.9809000000000001</c:v>
                </c:pt>
                <c:pt idx="4110">
                  <c:v>4.9736000000000002</c:v>
                </c:pt>
                <c:pt idx="4111">
                  <c:v>4.9652000000000003</c:v>
                </c:pt>
                <c:pt idx="4112">
                  <c:v>4.9555999999999996</c:v>
                </c:pt>
                <c:pt idx="4113">
                  <c:v>4.9448999999999996</c:v>
                </c:pt>
                <c:pt idx="4114">
                  <c:v>4.9329999999999998</c:v>
                </c:pt>
                <c:pt idx="4115">
                  <c:v>4.9199000000000002</c:v>
                </c:pt>
                <c:pt idx="4116">
                  <c:v>4.9057000000000004</c:v>
                </c:pt>
                <c:pt idx="4117">
                  <c:v>4.8903999999999996</c:v>
                </c:pt>
                <c:pt idx="4118">
                  <c:v>4.8738000000000001</c:v>
                </c:pt>
                <c:pt idx="4119">
                  <c:v>4.8562000000000003</c:v>
                </c:pt>
                <c:pt idx="4120">
                  <c:v>4.8373999999999997</c:v>
                </c:pt>
                <c:pt idx="4121">
                  <c:v>4.8174999999999999</c:v>
                </c:pt>
                <c:pt idx="4122">
                  <c:v>4.7964000000000002</c:v>
                </c:pt>
                <c:pt idx="4123">
                  <c:v>4.7742000000000004</c:v>
                </c:pt>
                <c:pt idx="4124">
                  <c:v>4.7508999999999997</c:v>
                </c:pt>
                <c:pt idx="4125">
                  <c:v>4.7264999999999997</c:v>
                </c:pt>
                <c:pt idx="4126">
                  <c:v>4.7009999999999996</c:v>
                </c:pt>
                <c:pt idx="4127">
                  <c:v>4.6744000000000003</c:v>
                </c:pt>
                <c:pt idx="4128">
                  <c:v>4.6466000000000003</c:v>
                </c:pt>
                <c:pt idx="4129">
                  <c:v>4.6177999999999999</c:v>
                </c:pt>
                <c:pt idx="4130">
                  <c:v>4.5879000000000003</c:v>
                </c:pt>
                <c:pt idx="4131">
                  <c:v>4.5570000000000004</c:v>
                </c:pt>
                <c:pt idx="4132">
                  <c:v>4.5248999999999997</c:v>
                </c:pt>
                <c:pt idx="4133">
                  <c:v>4.4917999999999996</c:v>
                </c:pt>
                <c:pt idx="4134">
                  <c:v>4.4577</c:v>
                </c:pt>
                <c:pt idx="4135">
                  <c:v>4.4225000000000003</c:v>
                </c:pt>
                <c:pt idx="4136">
                  <c:v>4.3863000000000003</c:v>
                </c:pt>
                <c:pt idx="4137">
                  <c:v>4.3490000000000002</c:v>
                </c:pt>
                <c:pt idx="4138">
                  <c:v>4.3106999999999998</c:v>
                </c:pt>
                <c:pt idx="4139">
                  <c:v>4.2713999999999999</c:v>
                </c:pt>
                <c:pt idx="4140">
                  <c:v>4.2310999999999996</c:v>
                </c:pt>
                <c:pt idx="4141">
                  <c:v>4.1898999999999997</c:v>
                </c:pt>
                <c:pt idx="4142">
                  <c:v>4.1475999999999997</c:v>
                </c:pt>
                <c:pt idx="4143">
                  <c:v>4.1043000000000003</c:v>
                </c:pt>
                <c:pt idx="4144">
                  <c:v>4.0601000000000003</c:v>
                </c:pt>
                <c:pt idx="4145">
                  <c:v>4.0149999999999997</c:v>
                </c:pt>
                <c:pt idx="4146">
                  <c:v>3.9689000000000001</c:v>
                </c:pt>
                <c:pt idx="4147">
                  <c:v>3.9218999999999999</c:v>
                </c:pt>
                <c:pt idx="4148">
                  <c:v>3.8738999999999999</c:v>
                </c:pt>
                <c:pt idx="4149">
                  <c:v>3.8250999999999999</c:v>
                </c:pt>
                <c:pt idx="4150">
                  <c:v>3.7753000000000001</c:v>
                </c:pt>
                <c:pt idx="4151">
                  <c:v>3.7246999999999999</c:v>
                </c:pt>
                <c:pt idx="4152">
                  <c:v>3.6732</c:v>
                </c:pt>
                <c:pt idx="4153">
                  <c:v>3.6208</c:v>
                </c:pt>
                <c:pt idx="4154">
                  <c:v>3.5676000000000001</c:v>
                </c:pt>
                <c:pt idx="4155">
                  <c:v>3.5135000000000001</c:v>
                </c:pt>
                <c:pt idx="4156">
                  <c:v>3.4586000000000001</c:v>
                </c:pt>
                <c:pt idx="4157">
                  <c:v>3.4028999999999998</c:v>
                </c:pt>
                <c:pt idx="4158">
                  <c:v>3.3464999999999998</c:v>
                </c:pt>
                <c:pt idx="4159">
                  <c:v>3.2892000000000001</c:v>
                </c:pt>
                <c:pt idx="4160">
                  <c:v>3.2311000000000001</c:v>
                </c:pt>
                <c:pt idx="4161">
                  <c:v>3.1722999999999999</c:v>
                </c:pt>
                <c:pt idx="4162">
                  <c:v>3.1128</c:v>
                </c:pt>
                <c:pt idx="4163">
                  <c:v>3.0525000000000002</c:v>
                </c:pt>
                <c:pt idx="4164">
                  <c:v>2.9914999999999998</c:v>
                </c:pt>
                <c:pt idx="4165">
                  <c:v>2.9298000000000002</c:v>
                </c:pt>
                <c:pt idx="4166">
                  <c:v>2.8673999999999999</c:v>
                </c:pt>
                <c:pt idx="4167">
                  <c:v>2.8043999999999998</c:v>
                </c:pt>
                <c:pt idx="4168">
                  <c:v>2.7406999999999999</c:v>
                </c:pt>
                <c:pt idx="4169">
                  <c:v>2.6762999999999999</c:v>
                </c:pt>
                <c:pt idx="4170">
                  <c:v>2.6114000000000002</c:v>
                </c:pt>
                <c:pt idx="4171">
                  <c:v>2.5457999999999998</c:v>
                </c:pt>
                <c:pt idx="4172">
                  <c:v>2.4796</c:v>
                </c:pt>
                <c:pt idx="4173">
                  <c:v>2.4127999999999998</c:v>
                </c:pt>
                <c:pt idx="4174">
                  <c:v>2.3454999999999999</c:v>
                </c:pt>
                <c:pt idx="4175">
                  <c:v>2.2776000000000001</c:v>
                </c:pt>
                <c:pt idx="4176">
                  <c:v>2.2092000000000001</c:v>
                </c:pt>
                <c:pt idx="4177">
                  <c:v>2.1402000000000001</c:v>
                </c:pt>
                <c:pt idx="4178">
                  <c:v>2.0708000000000002</c:v>
                </c:pt>
                <c:pt idx="4179">
                  <c:v>2.0009000000000001</c:v>
                </c:pt>
                <c:pt idx="4180">
                  <c:v>1.9305000000000001</c:v>
                </c:pt>
                <c:pt idx="4181">
                  <c:v>1.8595999999999999</c:v>
                </c:pt>
                <c:pt idx="4182">
                  <c:v>1.7883</c:v>
                </c:pt>
                <c:pt idx="4183">
                  <c:v>1.7165999999999999</c:v>
                </c:pt>
                <c:pt idx="4184">
                  <c:v>1.6445000000000001</c:v>
                </c:pt>
                <c:pt idx="4185">
                  <c:v>1.5720000000000001</c:v>
                </c:pt>
                <c:pt idx="4186">
                  <c:v>1.4992000000000001</c:v>
                </c:pt>
                <c:pt idx="4187">
                  <c:v>1.4259999999999999</c:v>
                </c:pt>
                <c:pt idx="4188">
                  <c:v>1.3524</c:v>
                </c:pt>
                <c:pt idx="4189">
                  <c:v>1.2785</c:v>
                </c:pt>
                <c:pt idx="4190">
                  <c:v>1.2043999999999999</c:v>
                </c:pt>
                <c:pt idx="4191">
                  <c:v>1.1298999999999999</c:v>
                </c:pt>
                <c:pt idx="4192">
                  <c:v>1.0551999999999999</c:v>
                </c:pt>
                <c:pt idx="4193">
                  <c:v>0.98026999999999997</c:v>
                </c:pt>
                <c:pt idx="4194">
                  <c:v>0.90508999999999995</c:v>
                </c:pt>
                <c:pt idx="4195">
                  <c:v>0.82969000000000004</c:v>
                </c:pt>
                <c:pt idx="4196">
                  <c:v>0.75409000000000004</c:v>
                </c:pt>
                <c:pt idx="4197">
                  <c:v>0.67832000000000003</c:v>
                </c:pt>
                <c:pt idx="4198">
                  <c:v>0.60238999999999998</c:v>
                </c:pt>
                <c:pt idx="4199">
                  <c:v>0.52632000000000001</c:v>
                </c:pt>
                <c:pt idx="4200">
                  <c:v>0.45012999999999997</c:v>
                </c:pt>
                <c:pt idx="4201">
                  <c:v>0.37383</c:v>
                </c:pt>
                <c:pt idx="4202">
                  <c:v>0.29743999999999998</c:v>
                </c:pt>
                <c:pt idx="4203">
                  <c:v>0.22098000000000001</c:v>
                </c:pt>
                <c:pt idx="4204">
                  <c:v>0.14448</c:v>
                </c:pt>
                <c:pt idx="4205">
                  <c:v>6.7932999999999993E-2</c:v>
                </c:pt>
                <c:pt idx="4206">
                  <c:v>-8.6259000000000006E-3</c:v>
                </c:pt>
                <c:pt idx="4207">
                  <c:v>-8.5181999999999994E-2</c:v>
                </c:pt>
                <c:pt idx="4208">
                  <c:v>-0.16172</c:v>
                </c:pt>
                <c:pt idx="4209">
                  <c:v>-0.23821999999999999</c:v>
                </c:pt>
                <c:pt idx="4210">
                  <c:v>-0.31466</c:v>
                </c:pt>
                <c:pt idx="4211">
                  <c:v>-0.39102999999999999</c:v>
                </c:pt>
                <c:pt idx="4212">
                  <c:v>-0.46731</c:v>
                </c:pt>
                <c:pt idx="4213">
                  <c:v>-0.54347999999999996</c:v>
                </c:pt>
                <c:pt idx="4214">
                  <c:v>-0.61951999999999996</c:v>
                </c:pt>
                <c:pt idx="4215">
                  <c:v>-0.69540999999999997</c:v>
                </c:pt>
                <c:pt idx="4216">
                  <c:v>-0.77114000000000005</c:v>
                </c:pt>
                <c:pt idx="4217">
                  <c:v>-0.84669000000000005</c:v>
                </c:pt>
                <c:pt idx="4218">
                  <c:v>-0.92205000000000004</c:v>
                </c:pt>
                <c:pt idx="4219">
                  <c:v>-0.99717999999999996</c:v>
                </c:pt>
                <c:pt idx="4220">
                  <c:v>-1.0721000000000001</c:v>
                </c:pt>
                <c:pt idx="4221">
                  <c:v>-1.1467000000000001</c:v>
                </c:pt>
                <c:pt idx="4222">
                  <c:v>-1.2211000000000001</c:v>
                </c:pt>
                <c:pt idx="4223">
                  <c:v>-1.2951999999999999</c:v>
                </c:pt>
                <c:pt idx="4224">
                  <c:v>-1.369</c:v>
                </c:pt>
                <c:pt idx="4225">
                  <c:v>-1.4424999999999999</c:v>
                </c:pt>
                <c:pt idx="4226">
                  <c:v>-1.5156000000000001</c:v>
                </c:pt>
                <c:pt idx="4227">
                  <c:v>-1.5884</c:v>
                </c:pt>
                <c:pt idx="4228">
                  <c:v>-1.6608000000000001</c:v>
                </c:pt>
                <c:pt idx="4229">
                  <c:v>-1.7327999999999999</c:v>
                </c:pt>
                <c:pt idx="4230">
                  <c:v>-1.8044</c:v>
                </c:pt>
                <c:pt idx="4231">
                  <c:v>-1.8755999999999999</c:v>
                </c:pt>
                <c:pt idx="4232">
                  <c:v>-1.9463999999999999</c:v>
                </c:pt>
                <c:pt idx="4233">
                  <c:v>-2.0165999999999999</c:v>
                </c:pt>
                <c:pt idx="4234">
                  <c:v>-2.0865</c:v>
                </c:pt>
                <c:pt idx="4235">
                  <c:v>-2.1558000000000002</c:v>
                </c:pt>
                <c:pt idx="4236">
                  <c:v>-2.2246000000000001</c:v>
                </c:pt>
                <c:pt idx="4237">
                  <c:v>-2.2928999999999999</c:v>
                </c:pt>
                <c:pt idx="4238">
                  <c:v>-2.3607</c:v>
                </c:pt>
                <c:pt idx="4239">
                  <c:v>-2.4279000000000002</c:v>
                </c:pt>
                <c:pt idx="4240">
                  <c:v>-2.4944999999999999</c:v>
                </c:pt>
                <c:pt idx="4241">
                  <c:v>-2.5606</c:v>
                </c:pt>
                <c:pt idx="4242">
                  <c:v>-2.6259999999999999</c:v>
                </c:pt>
                <c:pt idx="4243">
                  <c:v>-2.6909000000000001</c:v>
                </c:pt>
                <c:pt idx="4244">
                  <c:v>-2.7551000000000001</c:v>
                </c:pt>
                <c:pt idx="4245">
                  <c:v>-2.8187000000000002</c:v>
                </c:pt>
                <c:pt idx="4246">
                  <c:v>-2.8816000000000002</c:v>
                </c:pt>
                <c:pt idx="4247">
                  <c:v>-2.9438</c:v>
                </c:pt>
                <c:pt idx="4248">
                  <c:v>-3.0053000000000001</c:v>
                </c:pt>
                <c:pt idx="4249">
                  <c:v>-3.0661999999999998</c:v>
                </c:pt>
                <c:pt idx="4250">
                  <c:v>-3.1263000000000001</c:v>
                </c:pt>
                <c:pt idx="4251">
                  <c:v>-3.1856</c:v>
                </c:pt>
                <c:pt idx="4252">
                  <c:v>-3.2443</c:v>
                </c:pt>
                <c:pt idx="4253">
                  <c:v>-3.3022</c:v>
                </c:pt>
                <c:pt idx="4254">
                  <c:v>-3.3593000000000002</c:v>
                </c:pt>
                <c:pt idx="4255">
                  <c:v>-3.4156</c:v>
                </c:pt>
                <c:pt idx="4256">
                  <c:v>-3.4710999999999999</c:v>
                </c:pt>
                <c:pt idx="4257">
                  <c:v>-3.5257999999999998</c:v>
                </c:pt>
                <c:pt idx="4258">
                  <c:v>-3.5796000000000001</c:v>
                </c:pt>
                <c:pt idx="4259">
                  <c:v>-3.6326999999999998</c:v>
                </c:pt>
                <c:pt idx="4260">
                  <c:v>-3.6848000000000001</c:v>
                </c:pt>
                <c:pt idx="4261">
                  <c:v>-3.7362000000000002</c:v>
                </c:pt>
                <c:pt idx="4262">
                  <c:v>-3.7866</c:v>
                </c:pt>
                <c:pt idx="4263">
                  <c:v>-3.8361000000000001</c:v>
                </c:pt>
                <c:pt idx="4264">
                  <c:v>-3.8847999999999998</c:v>
                </c:pt>
                <c:pt idx="4265">
                  <c:v>-3.9325000000000001</c:v>
                </c:pt>
                <c:pt idx="4266">
                  <c:v>-3.9794</c:v>
                </c:pt>
                <c:pt idx="4267">
                  <c:v>-4.0251999999999999</c:v>
                </c:pt>
                <c:pt idx="4268">
                  <c:v>-4.0701999999999998</c:v>
                </c:pt>
                <c:pt idx="4269">
                  <c:v>-4.1142000000000003</c:v>
                </c:pt>
                <c:pt idx="4270">
                  <c:v>-4.1571999999999996</c:v>
                </c:pt>
                <c:pt idx="4271">
                  <c:v>-4.1992000000000003</c:v>
                </c:pt>
                <c:pt idx="4272">
                  <c:v>-4.2403000000000004</c:v>
                </c:pt>
                <c:pt idx="4273">
                  <c:v>-4.2804000000000002</c:v>
                </c:pt>
                <c:pt idx="4274">
                  <c:v>-4.3193999999999999</c:v>
                </c:pt>
                <c:pt idx="4275">
                  <c:v>-4.3574999999999999</c:v>
                </c:pt>
                <c:pt idx="4276">
                  <c:v>-4.3944999999999999</c:v>
                </c:pt>
                <c:pt idx="4277">
                  <c:v>-4.4305000000000003</c:v>
                </c:pt>
                <c:pt idx="4278">
                  <c:v>-4.4654999999999996</c:v>
                </c:pt>
                <c:pt idx="4279">
                  <c:v>-4.4993999999999996</c:v>
                </c:pt>
                <c:pt idx="4280">
                  <c:v>-4.5321999999999996</c:v>
                </c:pt>
                <c:pt idx="4281">
                  <c:v>-4.5640000000000001</c:v>
                </c:pt>
                <c:pt idx="4282">
                  <c:v>-4.5948000000000002</c:v>
                </c:pt>
                <c:pt idx="4283">
                  <c:v>-4.6243999999999996</c:v>
                </c:pt>
                <c:pt idx="4284">
                  <c:v>-4.6529999999999996</c:v>
                </c:pt>
                <c:pt idx="4285">
                  <c:v>-4.6805000000000003</c:v>
                </c:pt>
                <c:pt idx="4286">
                  <c:v>-4.7068000000000003</c:v>
                </c:pt>
                <c:pt idx="4287">
                  <c:v>-4.7321</c:v>
                </c:pt>
                <c:pt idx="4288">
                  <c:v>-4.7563000000000004</c:v>
                </c:pt>
                <c:pt idx="4289">
                  <c:v>-4.7793000000000001</c:v>
                </c:pt>
                <c:pt idx="4290">
                  <c:v>-4.8011999999999997</c:v>
                </c:pt>
                <c:pt idx="4291">
                  <c:v>-4.8220000000000001</c:v>
                </c:pt>
                <c:pt idx="4292">
                  <c:v>-4.8417000000000003</c:v>
                </c:pt>
                <c:pt idx="4293">
                  <c:v>-4.8602999999999996</c:v>
                </c:pt>
                <c:pt idx="4294">
                  <c:v>-4.8776999999999999</c:v>
                </c:pt>
                <c:pt idx="4295">
                  <c:v>-4.8939000000000004</c:v>
                </c:pt>
                <c:pt idx="4296">
                  <c:v>-4.9089999999999998</c:v>
                </c:pt>
                <c:pt idx="4297">
                  <c:v>-4.923</c:v>
                </c:pt>
                <c:pt idx="4298">
                  <c:v>-4.9358000000000004</c:v>
                </c:pt>
                <c:pt idx="4299">
                  <c:v>-4.9474</c:v>
                </c:pt>
                <c:pt idx="4300">
                  <c:v>-4.9579000000000004</c:v>
                </c:pt>
                <c:pt idx="4301">
                  <c:v>-4.9672000000000001</c:v>
                </c:pt>
                <c:pt idx="4302">
                  <c:v>-4.9753999999999996</c:v>
                </c:pt>
                <c:pt idx="4303">
                  <c:v>-4.9824000000000002</c:v>
                </c:pt>
                <c:pt idx="4304">
                  <c:v>-4.9882</c:v>
                </c:pt>
                <c:pt idx="4305">
                  <c:v>-4.9927999999999999</c:v>
                </c:pt>
                <c:pt idx="4306">
                  <c:v>-4.9962999999999997</c:v>
                </c:pt>
                <c:pt idx="4307">
                  <c:v>-4.9985999999999997</c:v>
                </c:pt>
                <c:pt idx="4308">
                  <c:v>-4.9997999999999996</c:v>
                </c:pt>
                <c:pt idx="4309">
                  <c:v>-4.9996999999999998</c:v>
                </c:pt>
                <c:pt idx="4310">
                  <c:v>-4.9984999999999999</c:v>
                </c:pt>
                <c:pt idx="4311">
                  <c:v>-4.9961000000000002</c:v>
                </c:pt>
                <c:pt idx="4312">
                  <c:v>-4.9926000000000004</c:v>
                </c:pt>
                <c:pt idx="4313">
                  <c:v>-4.9878999999999998</c:v>
                </c:pt>
                <c:pt idx="4314">
                  <c:v>-4.9820000000000002</c:v>
                </c:pt>
                <c:pt idx="4315">
                  <c:v>-4.9748999999999999</c:v>
                </c:pt>
                <c:pt idx="4316">
                  <c:v>-4.9667000000000003</c:v>
                </c:pt>
                <c:pt idx="4317">
                  <c:v>-4.9573</c:v>
                </c:pt>
                <c:pt idx="4318">
                  <c:v>-4.9466999999999999</c:v>
                </c:pt>
                <c:pt idx="4319">
                  <c:v>-4.9349999999999996</c:v>
                </c:pt>
                <c:pt idx="4320">
                  <c:v>-4.9222000000000001</c:v>
                </c:pt>
                <c:pt idx="4321">
                  <c:v>-4.9081000000000001</c:v>
                </c:pt>
                <c:pt idx="4322">
                  <c:v>-4.8929999999999998</c:v>
                </c:pt>
                <c:pt idx="4323">
                  <c:v>-4.8765999999999998</c:v>
                </c:pt>
                <c:pt idx="4324">
                  <c:v>-4.8592000000000004</c:v>
                </c:pt>
                <c:pt idx="4325">
                  <c:v>-4.8406000000000002</c:v>
                </c:pt>
                <c:pt idx="4326">
                  <c:v>-4.8208000000000002</c:v>
                </c:pt>
                <c:pt idx="4327">
                  <c:v>-4.8</c:v>
                </c:pt>
                <c:pt idx="4328">
                  <c:v>-4.7779999999999996</c:v>
                </c:pt>
                <c:pt idx="4329">
                  <c:v>-4.7548000000000004</c:v>
                </c:pt>
                <c:pt idx="4330">
                  <c:v>-4.7305999999999999</c:v>
                </c:pt>
                <c:pt idx="4331">
                  <c:v>-4.7053000000000003</c:v>
                </c:pt>
                <c:pt idx="4332">
                  <c:v>-4.6787999999999998</c:v>
                </c:pt>
                <c:pt idx="4333">
                  <c:v>-4.6513</c:v>
                </c:pt>
                <c:pt idx="4334">
                  <c:v>-4.6227</c:v>
                </c:pt>
                <c:pt idx="4335">
                  <c:v>-4.593</c:v>
                </c:pt>
                <c:pt idx="4336">
                  <c:v>-4.5621999999999998</c:v>
                </c:pt>
                <c:pt idx="4337">
                  <c:v>-4.5303000000000004</c:v>
                </c:pt>
                <c:pt idx="4338">
                  <c:v>-4.4973999999999998</c:v>
                </c:pt>
                <c:pt idx="4339">
                  <c:v>-4.4634</c:v>
                </c:pt>
                <c:pt idx="4340">
                  <c:v>-4.4283999999999999</c:v>
                </c:pt>
                <c:pt idx="4341">
                  <c:v>-4.3922999999999996</c:v>
                </c:pt>
                <c:pt idx="4342">
                  <c:v>-4.3552</c:v>
                </c:pt>
                <c:pt idx="4343">
                  <c:v>-4.3170999999999999</c:v>
                </c:pt>
                <c:pt idx="4344">
                  <c:v>-4.2779999999999996</c:v>
                </c:pt>
                <c:pt idx="4345">
                  <c:v>-4.2378999999999998</c:v>
                </c:pt>
                <c:pt idx="4346">
                  <c:v>-4.1966999999999999</c:v>
                </c:pt>
                <c:pt idx="4347">
                  <c:v>-4.1546000000000003</c:v>
                </c:pt>
                <c:pt idx="4348">
                  <c:v>-4.1115000000000004</c:v>
                </c:pt>
                <c:pt idx="4349">
                  <c:v>-4.0674999999999999</c:v>
                </c:pt>
                <c:pt idx="4350">
                  <c:v>-4.0225</c:v>
                </c:pt>
                <c:pt idx="4351">
                  <c:v>-3.9765999999999999</c:v>
                </c:pt>
                <c:pt idx="4352">
                  <c:v>-3.9297</c:v>
                </c:pt>
                <c:pt idx="4353">
                  <c:v>-3.8818999999999999</c:v>
                </c:pt>
                <c:pt idx="4354">
                  <c:v>-3.8332000000000002</c:v>
                </c:pt>
                <c:pt idx="4355">
                  <c:v>-3.7835999999999999</c:v>
                </c:pt>
                <c:pt idx="4356">
                  <c:v>-3.7330999999999999</c:v>
                </c:pt>
                <c:pt idx="4357">
                  <c:v>-3.6817000000000002</c:v>
                </c:pt>
                <c:pt idx="4358">
                  <c:v>-3.6295000000000002</c:v>
                </c:pt>
                <c:pt idx="4359">
                  <c:v>-3.5764</c:v>
                </c:pt>
                <c:pt idx="4360">
                  <c:v>-3.5225</c:v>
                </c:pt>
                <c:pt idx="4361">
                  <c:v>-3.4678</c:v>
                </c:pt>
                <c:pt idx="4362">
                  <c:v>-3.4121999999999999</c:v>
                </c:pt>
                <c:pt idx="4363">
                  <c:v>-3.3557999999999999</c:v>
                </c:pt>
                <c:pt idx="4364">
                  <c:v>-3.2987000000000002</c:v>
                </c:pt>
                <c:pt idx="4365">
                  <c:v>-3.2408000000000001</c:v>
                </c:pt>
                <c:pt idx="4366">
                  <c:v>-3.1821000000000002</c:v>
                </c:pt>
                <c:pt idx="4367">
                  <c:v>-3.1227</c:v>
                </c:pt>
                <c:pt idx="4368">
                  <c:v>-3.0625</c:v>
                </c:pt>
                <c:pt idx="4369">
                  <c:v>-3.0015999999999998</c:v>
                </c:pt>
                <c:pt idx="4370">
                  <c:v>-2.9401000000000002</c:v>
                </c:pt>
                <c:pt idx="4371">
                  <c:v>-2.8778000000000001</c:v>
                </c:pt>
                <c:pt idx="4372">
                  <c:v>-2.8149000000000002</c:v>
                </c:pt>
                <c:pt idx="4373">
                  <c:v>-2.7511999999999999</c:v>
                </c:pt>
                <c:pt idx="4374">
                  <c:v>-2.6869999999999998</c:v>
                </c:pt>
                <c:pt idx="4375">
                  <c:v>-2.6221000000000001</c:v>
                </c:pt>
                <c:pt idx="4376">
                  <c:v>-2.5566</c:v>
                </c:pt>
                <c:pt idx="4377">
                  <c:v>-2.4904999999999999</c:v>
                </c:pt>
                <c:pt idx="4378">
                  <c:v>-2.4239000000000002</c:v>
                </c:pt>
                <c:pt idx="4379">
                  <c:v>-2.3565999999999998</c:v>
                </c:pt>
                <c:pt idx="4380">
                  <c:v>-2.2888000000000002</c:v>
                </c:pt>
                <c:pt idx="4381">
                  <c:v>-2.2204999999999999</c:v>
                </c:pt>
                <c:pt idx="4382">
                  <c:v>-2.1516000000000002</c:v>
                </c:pt>
                <c:pt idx="4383">
                  <c:v>-2.0823</c:v>
                </c:pt>
                <c:pt idx="4384">
                  <c:v>-2.0124</c:v>
                </c:pt>
                <c:pt idx="4385">
                  <c:v>-1.9420999999999999</c:v>
                </c:pt>
                <c:pt idx="4386">
                  <c:v>-1.8713</c:v>
                </c:pt>
                <c:pt idx="4387">
                  <c:v>-1.8001</c:v>
                </c:pt>
                <c:pt idx="4388">
                  <c:v>-1.7284999999999999</c:v>
                </c:pt>
                <c:pt idx="4389">
                  <c:v>-1.6565000000000001</c:v>
                </c:pt>
                <c:pt idx="4390">
                  <c:v>-1.5840000000000001</c:v>
                </c:pt>
                <c:pt idx="4391">
                  <c:v>-1.5112000000000001</c:v>
                </c:pt>
                <c:pt idx="4392">
                  <c:v>-1.4380999999999999</c:v>
                </c:pt>
                <c:pt idx="4393">
                  <c:v>-1.3646</c:v>
                </c:pt>
                <c:pt idx="4394">
                  <c:v>-1.2907999999999999</c:v>
                </c:pt>
                <c:pt idx="4395">
                  <c:v>-1.2166999999999999</c:v>
                </c:pt>
                <c:pt idx="4396">
                  <c:v>-1.1423000000000001</c:v>
                </c:pt>
                <c:pt idx="4397">
                  <c:v>-1.0676000000000001</c:v>
                </c:pt>
                <c:pt idx="4398">
                  <c:v>-0.99267000000000005</c:v>
                </c:pt>
                <c:pt idx="4399">
                  <c:v>-0.91752</c:v>
                </c:pt>
                <c:pt idx="4400">
                  <c:v>-0.84216000000000002</c:v>
                </c:pt>
                <c:pt idx="4401">
                  <c:v>-0.76658999999999999</c:v>
                </c:pt>
                <c:pt idx="4402">
                  <c:v>-0.69084999999999996</c:v>
                </c:pt>
                <c:pt idx="4403">
                  <c:v>-0.61495</c:v>
                </c:pt>
                <c:pt idx="4404">
                  <c:v>-0.53890000000000005</c:v>
                </c:pt>
                <c:pt idx="4405">
                  <c:v>-0.46272999999999997</c:v>
                </c:pt>
                <c:pt idx="4406">
                  <c:v>-0.38644000000000001</c:v>
                </c:pt>
                <c:pt idx="4407">
                  <c:v>-0.31007000000000001</c:v>
                </c:pt>
                <c:pt idx="4408">
                  <c:v>-0.23361999999999999</c:v>
                </c:pt>
                <c:pt idx="4409">
                  <c:v>-0.15712000000000001</c:v>
                </c:pt>
                <c:pt idx="4410">
                  <c:v>-8.0582000000000001E-2</c:v>
                </c:pt>
                <c:pt idx="4411">
                  <c:v>-4.0247E-3</c:v>
                </c:pt>
                <c:pt idx="4412">
                  <c:v>7.2533E-2</c:v>
                </c:pt>
                <c:pt idx="4413">
                  <c:v>0.14907000000000001</c:v>
                </c:pt>
                <c:pt idx="4414">
                  <c:v>0.22558</c:v>
                </c:pt>
                <c:pt idx="4415">
                  <c:v>0.30203000000000002</c:v>
                </c:pt>
                <c:pt idx="4416">
                  <c:v>0.37841999999999998</c:v>
                </c:pt>
                <c:pt idx="4417">
                  <c:v>0.45471</c:v>
                </c:pt>
                <c:pt idx="4418">
                  <c:v>0.53090000000000004</c:v>
                </c:pt>
                <c:pt idx="4419">
                  <c:v>0.60696000000000006</c:v>
                </c:pt>
                <c:pt idx="4420">
                  <c:v>0.68288000000000004</c:v>
                </c:pt>
                <c:pt idx="4421">
                  <c:v>0.75863999999999998</c:v>
                </c:pt>
                <c:pt idx="4422">
                  <c:v>0.83421999999999996</c:v>
                </c:pt>
                <c:pt idx="4423">
                  <c:v>0.90961000000000003</c:v>
                </c:pt>
                <c:pt idx="4424">
                  <c:v>0.98477999999999999</c:v>
                </c:pt>
                <c:pt idx="4425">
                  <c:v>1.0597000000000001</c:v>
                </c:pt>
                <c:pt idx="4426">
                  <c:v>1.1344000000000001</c:v>
                </c:pt>
                <c:pt idx="4427">
                  <c:v>1.2088000000000001</c:v>
                </c:pt>
                <c:pt idx="4428">
                  <c:v>1.2829999999999999</c:v>
                </c:pt>
                <c:pt idx="4429">
                  <c:v>1.3568</c:v>
                </c:pt>
                <c:pt idx="4430">
                  <c:v>1.4303999999999999</c:v>
                </c:pt>
                <c:pt idx="4431">
                  <c:v>1.5035000000000001</c:v>
                </c:pt>
                <c:pt idx="4432">
                  <c:v>1.5764</c:v>
                </c:pt>
                <c:pt idx="4433">
                  <c:v>1.6489</c:v>
                </c:pt>
                <c:pt idx="4434">
                  <c:v>1.7209000000000001</c:v>
                </c:pt>
                <c:pt idx="4435">
                  <c:v>1.7926</c:v>
                </c:pt>
                <c:pt idx="4436">
                  <c:v>1.8638999999999999</c:v>
                </c:pt>
                <c:pt idx="4437">
                  <c:v>1.9347000000000001</c:v>
                </c:pt>
                <c:pt idx="4438">
                  <c:v>2.0051000000000001</c:v>
                </c:pt>
                <c:pt idx="4439">
                  <c:v>2.0750000000000002</c:v>
                </c:pt>
                <c:pt idx="4440">
                  <c:v>2.1444000000000001</c:v>
                </c:pt>
                <c:pt idx="4441">
                  <c:v>2.2132999999999998</c:v>
                </c:pt>
                <c:pt idx="4442">
                  <c:v>2.2816999999999998</c:v>
                </c:pt>
                <c:pt idx="4443">
                  <c:v>2.3494999999999999</c:v>
                </c:pt>
                <c:pt idx="4444">
                  <c:v>2.4167999999999998</c:v>
                </c:pt>
                <c:pt idx="4445">
                  <c:v>2.4836</c:v>
                </c:pt>
                <c:pt idx="4446">
                  <c:v>2.5497000000000001</c:v>
                </c:pt>
                <c:pt idx="4447">
                  <c:v>2.6153</c:v>
                </c:pt>
                <c:pt idx="4448">
                  <c:v>2.6802000000000001</c:v>
                </c:pt>
                <c:pt idx="4449">
                  <c:v>2.7444999999999999</c:v>
                </c:pt>
                <c:pt idx="4450">
                  <c:v>2.8081999999999998</c:v>
                </c:pt>
                <c:pt idx="4451">
                  <c:v>2.8712</c:v>
                </c:pt>
                <c:pt idx="4452">
                  <c:v>2.9335</c:v>
                </c:pt>
                <c:pt idx="4453">
                  <c:v>2.9952000000000001</c:v>
                </c:pt>
                <c:pt idx="4454">
                  <c:v>3.0560999999999998</c:v>
                </c:pt>
                <c:pt idx="4455">
                  <c:v>3.1164000000000001</c:v>
                </c:pt>
                <c:pt idx="4456">
                  <c:v>3.1758999999999999</c:v>
                </c:pt>
                <c:pt idx="4457">
                  <c:v>3.2345999999999999</c:v>
                </c:pt>
                <c:pt idx="4458">
                  <c:v>3.2926000000000002</c:v>
                </c:pt>
                <c:pt idx="4459">
                  <c:v>3.3498999999999999</c:v>
                </c:pt>
                <c:pt idx="4460">
                  <c:v>3.4062999999999999</c:v>
                </c:pt>
                <c:pt idx="4461">
                  <c:v>3.4619</c:v>
                </c:pt>
                <c:pt idx="4462">
                  <c:v>3.5167999999999999</c:v>
                </c:pt>
                <c:pt idx="4463">
                  <c:v>3.5708000000000002</c:v>
                </c:pt>
                <c:pt idx="4464">
                  <c:v>3.6240000000000001</c:v>
                </c:pt>
                <c:pt idx="4465">
                  <c:v>3.6762999999999999</c:v>
                </c:pt>
                <c:pt idx="4466">
                  <c:v>3.7277</c:v>
                </c:pt>
                <c:pt idx="4467">
                  <c:v>3.7783000000000002</c:v>
                </c:pt>
                <c:pt idx="4468">
                  <c:v>3.8279999999999998</c:v>
                </c:pt>
                <c:pt idx="4469">
                  <c:v>3.8767999999999998</c:v>
                </c:pt>
                <c:pt idx="4470">
                  <c:v>3.9247000000000001</c:v>
                </c:pt>
                <c:pt idx="4471">
                  <c:v>3.9716999999999998</c:v>
                </c:pt>
                <c:pt idx="4472">
                  <c:v>4.0176999999999996</c:v>
                </c:pt>
                <c:pt idx="4473">
                  <c:v>4.0628000000000002</c:v>
                </c:pt>
                <c:pt idx="4474">
                  <c:v>4.1070000000000002</c:v>
                </c:pt>
                <c:pt idx="4475">
                  <c:v>4.1501000000000001</c:v>
                </c:pt>
                <c:pt idx="4476">
                  <c:v>4.1923000000000004</c:v>
                </c:pt>
                <c:pt idx="4477">
                  <c:v>4.2336</c:v>
                </c:pt>
                <c:pt idx="4478">
                  <c:v>4.2737999999999996</c:v>
                </c:pt>
                <c:pt idx="4479">
                  <c:v>4.3129999999999997</c:v>
                </c:pt>
                <c:pt idx="4480">
                  <c:v>4.3513000000000002</c:v>
                </c:pt>
                <c:pt idx="4481">
                  <c:v>4.3884999999999996</c:v>
                </c:pt>
                <c:pt idx="4482">
                  <c:v>4.4245999999999999</c:v>
                </c:pt>
                <c:pt idx="4483">
                  <c:v>4.4598000000000004</c:v>
                </c:pt>
                <c:pt idx="4484">
                  <c:v>4.4938000000000002</c:v>
                </c:pt>
                <c:pt idx="4485">
                  <c:v>4.5269000000000004</c:v>
                </c:pt>
                <c:pt idx="4486">
                  <c:v>4.5589000000000004</c:v>
                </c:pt>
                <c:pt idx="4487">
                  <c:v>4.5898000000000003</c:v>
                </c:pt>
                <c:pt idx="4488">
                  <c:v>4.6196000000000002</c:v>
                </c:pt>
                <c:pt idx="4489">
                  <c:v>4.6482999999999999</c:v>
                </c:pt>
                <c:pt idx="4490">
                  <c:v>4.6760000000000002</c:v>
                </c:pt>
                <c:pt idx="4491">
                  <c:v>4.7024999999999997</c:v>
                </c:pt>
                <c:pt idx="4492">
                  <c:v>4.7279999999999998</c:v>
                </c:pt>
                <c:pt idx="4493">
                  <c:v>4.7523</c:v>
                </c:pt>
                <c:pt idx="4494">
                  <c:v>4.7755999999999998</c:v>
                </c:pt>
                <c:pt idx="4495">
                  <c:v>4.7976999999999999</c:v>
                </c:pt>
                <c:pt idx="4496">
                  <c:v>4.8186999999999998</c:v>
                </c:pt>
                <c:pt idx="4497">
                  <c:v>4.8384999999999998</c:v>
                </c:pt>
                <c:pt idx="4498">
                  <c:v>4.8573000000000004</c:v>
                </c:pt>
                <c:pt idx="4499">
                  <c:v>4.8747999999999996</c:v>
                </c:pt>
                <c:pt idx="4500">
                  <c:v>4.8913000000000002</c:v>
                </c:pt>
                <c:pt idx="4501">
                  <c:v>4.9066000000000001</c:v>
                </c:pt>
                <c:pt idx="4502">
                  <c:v>4.9207000000000001</c:v>
                </c:pt>
                <c:pt idx="4503">
                  <c:v>4.9337</c:v>
                </c:pt>
                <c:pt idx="4504">
                  <c:v>4.9455</c:v>
                </c:pt>
                <c:pt idx="4505">
                  <c:v>4.9561999999999999</c:v>
                </c:pt>
                <c:pt idx="4506">
                  <c:v>4.9657</c:v>
                </c:pt>
                <c:pt idx="4507">
                  <c:v>4.9741</c:v>
                </c:pt>
                <c:pt idx="4508">
                  <c:v>4.9813000000000001</c:v>
                </c:pt>
                <c:pt idx="4509">
                  <c:v>4.9873000000000003</c:v>
                </c:pt>
                <c:pt idx="4510">
                  <c:v>4.9920999999999998</c:v>
                </c:pt>
                <c:pt idx="4511">
                  <c:v>4.9958</c:v>
                </c:pt>
                <c:pt idx="4512">
                  <c:v>4.9983000000000004</c:v>
                </c:pt>
                <c:pt idx="4513">
                  <c:v>4.9996</c:v>
                </c:pt>
                <c:pt idx="4514">
                  <c:v>4.9997999999999996</c:v>
                </c:pt>
                <c:pt idx="4515">
                  <c:v>4.9988000000000001</c:v>
                </c:pt>
                <c:pt idx="4516">
                  <c:v>4.9965999999999999</c:v>
                </c:pt>
                <c:pt idx="4517">
                  <c:v>4.9931999999999999</c:v>
                </c:pt>
                <c:pt idx="4518">
                  <c:v>4.9886999999999997</c:v>
                </c:pt>
                <c:pt idx="4519">
                  <c:v>4.9829999999999997</c:v>
                </c:pt>
                <c:pt idx="4520">
                  <c:v>4.9760999999999997</c:v>
                </c:pt>
                <c:pt idx="4521">
                  <c:v>4.9680999999999997</c:v>
                </c:pt>
                <c:pt idx="4522">
                  <c:v>4.9588999999999999</c:v>
                </c:pt>
                <c:pt idx="4523">
                  <c:v>4.9485000000000001</c:v>
                </c:pt>
                <c:pt idx="4524">
                  <c:v>4.9370000000000003</c:v>
                </c:pt>
                <c:pt idx="4525">
                  <c:v>4.9242999999999997</c:v>
                </c:pt>
                <c:pt idx="4526">
                  <c:v>4.9104999999999999</c:v>
                </c:pt>
                <c:pt idx="4527">
                  <c:v>4.8955000000000002</c:v>
                </c:pt>
                <c:pt idx="4528">
                  <c:v>4.8794000000000004</c:v>
                </c:pt>
                <c:pt idx="4529">
                  <c:v>4.8620999999999999</c:v>
                </c:pt>
                <c:pt idx="4530">
                  <c:v>4.8437000000000001</c:v>
                </c:pt>
                <c:pt idx="4531">
                  <c:v>4.8242000000000003</c:v>
                </c:pt>
                <c:pt idx="4532">
                  <c:v>4.8034999999999997</c:v>
                </c:pt>
                <c:pt idx="4533">
                  <c:v>4.7816999999999998</c:v>
                </c:pt>
                <c:pt idx="4534">
                  <c:v>4.7587000000000002</c:v>
                </c:pt>
                <c:pt idx="4535">
                  <c:v>4.7347000000000001</c:v>
                </c:pt>
                <c:pt idx="4536">
                  <c:v>4.7095000000000002</c:v>
                </c:pt>
                <c:pt idx="4537">
                  <c:v>4.6833</c:v>
                </c:pt>
                <c:pt idx="4538">
                  <c:v>4.6558999999999999</c:v>
                </c:pt>
                <c:pt idx="4539">
                  <c:v>4.6275000000000004</c:v>
                </c:pt>
                <c:pt idx="4540">
                  <c:v>4.5979000000000001</c:v>
                </c:pt>
                <c:pt idx="4541">
                  <c:v>4.5673000000000004</c:v>
                </c:pt>
                <c:pt idx="4542">
                  <c:v>4.5355999999999996</c:v>
                </c:pt>
                <c:pt idx="4543">
                  <c:v>4.5029000000000003</c:v>
                </c:pt>
                <c:pt idx="4544">
                  <c:v>4.4691000000000001</c:v>
                </c:pt>
                <c:pt idx="4545">
                  <c:v>4.4341999999999997</c:v>
                </c:pt>
                <c:pt idx="4546">
                  <c:v>4.3982999999999999</c:v>
                </c:pt>
                <c:pt idx="4547">
                  <c:v>4.3613999999999997</c:v>
                </c:pt>
                <c:pt idx="4548">
                  <c:v>4.3235000000000001</c:v>
                </c:pt>
                <c:pt idx="4549">
                  <c:v>4.2845000000000004</c:v>
                </c:pt>
                <c:pt idx="4550">
                  <c:v>4.2445000000000004</c:v>
                </c:pt>
                <c:pt idx="4551">
                  <c:v>4.2035999999999998</c:v>
                </c:pt>
                <c:pt idx="4552">
                  <c:v>4.1616</c:v>
                </c:pt>
                <c:pt idx="4553">
                  <c:v>4.1186999999999996</c:v>
                </c:pt>
                <c:pt idx="4554">
                  <c:v>4.0747999999999998</c:v>
                </c:pt>
                <c:pt idx="4555">
                  <c:v>4.03</c:v>
                </c:pt>
                <c:pt idx="4556">
                  <c:v>3.9842</c:v>
                </c:pt>
                <c:pt idx="4557">
                  <c:v>3.9375</c:v>
                </c:pt>
                <c:pt idx="4558">
                  <c:v>3.8898000000000001</c:v>
                </c:pt>
                <c:pt idx="4559">
                  <c:v>3.8412999999999999</c:v>
                </c:pt>
                <c:pt idx="4560">
                  <c:v>3.7917999999999998</c:v>
                </c:pt>
                <c:pt idx="4561">
                  <c:v>3.7414999999999998</c:v>
                </c:pt>
                <c:pt idx="4562">
                  <c:v>3.6903000000000001</c:v>
                </c:pt>
                <c:pt idx="4563">
                  <c:v>3.6381999999999999</c:v>
                </c:pt>
                <c:pt idx="4564">
                  <c:v>3.5851999999999999</c:v>
                </c:pt>
                <c:pt idx="4565">
                  <c:v>3.5314999999999999</c:v>
                </c:pt>
                <c:pt idx="4566">
                  <c:v>3.4767999999999999</c:v>
                </c:pt>
                <c:pt idx="4567">
                  <c:v>3.4214000000000002</c:v>
                </c:pt>
                <c:pt idx="4568">
                  <c:v>3.3652000000000002</c:v>
                </c:pt>
                <c:pt idx="4569">
                  <c:v>3.3081999999999998</c:v>
                </c:pt>
                <c:pt idx="4570">
                  <c:v>3.2504</c:v>
                </c:pt>
                <c:pt idx="4571">
                  <c:v>3.1918000000000002</c:v>
                </c:pt>
                <c:pt idx="4572">
                  <c:v>3.1324999999999998</c:v>
                </c:pt>
                <c:pt idx="4573">
                  <c:v>3.0724999999999998</c:v>
                </c:pt>
                <c:pt idx="4574">
                  <c:v>3.0116999999999998</c:v>
                </c:pt>
                <c:pt idx="4575">
                  <c:v>2.9502999999999999</c:v>
                </c:pt>
                <c:pt idx="4576">
                  <c:v>2.8881000000000001</c:v>
                </c:pt>
                <c:pt idx="4577">
                  <c:v>2.8252999999999999</c:v>
                </c:pt>
                <c:pt idx="4578">
                  <c:v>2.7618</c:v>
                </c:pt>
                <c:pt idx="4579">
                  <c:v>2.6977000000000002</c:v>
                </c:pt>
                <c:pt idx="4580">
                  <c:v>2.6328999999999998</c:v>
                </c:pt>
                <c:pt idx="4581">
                  <c:v>2.5674999999999999</c:v>
                </c:pt>
                <c:pt idx="4582">
                  <c:v>2.5015000000000001</c:v>
                </c:pt>
                <c:pt idx="4583">
                  <c:v>2.4348999999999998</c:v>
                </c:pt>
                <c:pt idx="4584">
                  <c:v>2.3677999999999999</c:v>
                </c:pt>
                <c:pt idx="4585">
                  <c:v>2.3001</c:v>
                </c:pt>
                <c:pt idx="4586">
                  <c:v>2.2317999999999998</c:v>
                </c:pt>
                <c:pt idx="4587">
                  <c:v>2.1629999999999998</c:v>
                </c:pt>
                <c:pt idx="4588">
                  <c:v>2.0937999999999999</c:v>
                </c:pt>
                <c:pt idx="4589">
                  <c:v>2.024</c:v>
                </c:pt>
                <c:pt idx="4590">
                  <c:v>1.9538</c:v>
                </c:pt>
                <c:pt idx="4591">
                  <c:v>1.8831</c:v>
                </c:pt>
                <c:pt idx="4592">
                  <c:v>1.8119000000000001</c:v>
                </c:pt>
                <c:pt idx="4593">
                  <c:v>1.7403999999999999</c:v>
                </c:pt>
                <c:pt idx="4594">
                  <c:v>1.6684000000000001</c:v>
                </c:pt>
                <c:pt idx="4595">
                  <c:v>1.5960000000000001</c:v>
                </c:pt>
                <c:pt idx="4596">
                  <c:v>1.5233000000000001</c:v>
                </c:pt>
                <c:pt idx="4597">
                  <c:v>1.4501999999999999</c:v>
                </c:pt>
                <c:pt idx="4598">
                  <c:v>1.3767</c:v>
                </c:pt>
                <c:pt idx="4599">
                  <c:v>1.3029999999999999</c:v>
                </c:pt>
                <c:pt idx="4600">
                  <c:v>1.2289000000000001</c:v>
                </c:pt>
                <c:pt idx="4601">
                  <c:v>1.1546000000000001</c:v>
                </c:pt>
                <c:pt idx="4602">
                  <c:v>1.0799000000000001</c:v>
                </c:pt>
                <c:pt idx="4603">
                  <c:v>1.0051000000000001</c:v>
                </c:pt>
                <c:pt idx="4604">
                  <c:v>0.92995000000000005</c:v>
                </c:pt>
                <c:pt idx="4605">
                  <c:v>0.85462000000000005</c:v>
                </c:pt>
                <c:pt idx="4606">
                  <c:v>0.77908999999999995</c:v>
                </c:pt>
                <c:pt idx="4607">
                  <c:v>0.70338000000000001</c:v>
                </c:pt>
                <c:pt idx="4608">
                  <c:v>0.62749999999999995</c:v>
                </c:pt>
                <c:pt idx="4609">
                  <c:v>0.55147000000000002</c:v>
                </c:pt>
                <c:pt idx="4610">
                  <c:v>0.47532000000000002</c:v>
                </c:pt>
                <c:pt idx="4611">
                  <c:v>0.39905000000000002</c:v>
                </c:pt>
                <c:pt idx="4612">
                  <c:v>0.32268999999999998</c:v>
                </c:pt>
                <c:pt idx="4613">
                  <c:v>0.24626000000000001</c:v>
                </c:pt>
                <c:pt idx="4614">
                  <c:v>0.16975999999999999</c:v>
                </c:pt>
                <c:pt idx="4615">
                  <c:v>9.3229999999999993E-2</c:v>
                </c:pt>
                <c:pt idx="4616">
                  <c:v>1.6674999999999999E-2</c:v>
                </c:pt>
                <c:pt idx="4617">
                  <c:v>-5.9884E-2</c:v>
                </c:pt>
                <c:pt idx="4618">
                  <c:v>-0.13643</c:v>
                </c:pt>
                <c:pt idx="4619">
                  <c:v>-0.21293999999999999</c:v>
                </c:pt>
                <c:pt idx="4620">
                  <c:v>-0.28939999999999999</c:v>
                </c:pt>
                <c:pt idx="4621">
                  <c:v>-0.36580000000000001</c:v>
                </c:pt>
                <c:pt idx="4622">
                  <c:v>-0.44211</c:v>
                </c:pt>
                <c:pt idx="4623">
                  <c:v>-0.51831000000000005</c:v>
                </c:pt>
                <c:pt idx="4624">
                  <c:v>-0.59440000000000004</c:v>
                </c:pt>
                <c:pt idx="4625">
                  <c:v>-0.67034000000000005</c:v>
                </c:pt>
                <c:pt idx="4626">
                  <c:v>-0.74612999999999996</c:v>
                </c:pt>
                <c:pt idx="4627">
                  <c:v>-0.82174000000000003</c:v>
                </c:pt>
                <c:pt idx="4628">
                  <c:v>-0.89715999999999996</c:v>
                </c:pt>
                <c:pt idx="4629">
                  <c:v>-0.97236999999999996</c:v>
                </c:pt>
                <c:pt idx="4630">
                  <c:v>-1.0474000000000001</c:v>
                </c:pt>
                <c:pt idx="4631">
                  <c:v>-1.1221000000000001</c:v>
                </c:pt>
                <c:pt idx="4632">
                  <c:v>-1.1966000000000001</c:v>
                </c:pt>
                <c:pt idx="4633">
                  <c:v>-1.2707999999999999</c:v>
                </c:pt>
                <c:pt idx="4634">
                  <c:v>-1.3447</c:v>
                </c:pt>
                <c:pt idx="4635">
                  <c:v>-1.4181999999999999</c:v>
                </c:pt>
                <c:pt idx="4636">
                  <c:v>-1.4915</c:v>
                </c:pt>
                <c:pt idx="4637">
                  <c:v>-1.5644</c:v>
                </c:pt>
                <c:pt idx="4638">
                  <c:v>-1.6369</c:v>
                </c:pt>
                <c:pt idx="4639">
                  <c:v>-1.7090000000000001</c:v>
                </c:pt>
                <c:pt idx="4640">
                  <c:v>-1.7807999999999999</c:v>
                </c:pt>
                <c:pt idx="4641">
                  <c:v>-1.8521000000000001</c:v>
                </c:pt>
                <c:pt idx="4642">
                  <c:v>-1.923</c:v>
                </c:pt>
                <c:pt idx="4643">
                  <c:v>-1.9935</c:v>
                </c:pt>
                <c:pt idx="4644">
                  <c:v>-2.0634000000000001</c:v>
                </c:pt>
                <c:pt idx="4645">
                  <c:v>-2.1328999999999998</c:v>
                </c:pt>
                <c:pt idx="4646">
                  <c:v>-2.2019000000000002</c:v>
                </c:pt>
                <c:pt idx="4647">
                  <c:v>-2.2704</c:v>
                </c:pt>
                <c:pt idx="4648">
                  <c:v>-2.3382999999999998</c:v>
                </c:pt>
                <c:pt idx="4649">
                  <c:v>-2.4056999999999999</c:v>
                </c:pt>
                <c:pt idx="4650">
                  <c:v>-2.4725999999999999</c:v>
                </c:pt>
                <c:pt idx="4651">
                  <c:v>-2.5388000000000002</c:v>
                </c:pt>
                <c:pt idx="4652">
                  <c:v>-2.6044999999999998</c:v>
                </c:pt>
                <c:pt idx="4653">
                  <c:v>-2.6695000000000002</c:v>
                </c:pt>
                <c:pt idx="4654">
                  <c:v>-2.7339000000000002</c:v>
                </c:pt>
                <c:pt idx="4655">
                  <c:v>-2.7976999999999999</c:v>
                </c:pt>
                <c:pt idx="4656">
                  <c:v>-2.8607999999999998</c:v>
                </c:pt>
                <c:pt idx="4657">
                  <c:v>-2.9232999999999998</c:v>
                </c:pt>
                <c:pt idx="4658">
                  <c:v>-2.9851000000000001</c:v>
                </c:pt>
                <c:pt idx="4659">
                  <c:v>-3.0461</c:v>
                </c:pt>
                <c:pt idx="4660">
                  <c:v>-3.1065</c:v>
                </c:pt>
                <c:pt idx="4661">
                  <c:v>-3.1661000000000001</c:v>
                </c:pt>
                <c:pt idx="4662">
                  <c:v>-3.2250000000000001</c:v>
                </c:pt>
                <c:pt idx="4663">
                  <c:v>-3.2831000000000001</c:v>
                </c:pt>
                <c:pt idx="4664">
                  <c:v>-3.3405</c:v>
                </c:pt>
                <c:pt idx="4665">
                  <c:v>-3.3969999999999998</c:v>
                </c:pt>
                <c:pt idx="4666">
                  <c:v>-3.4527999999999999</c:v>
                </c:pt>
                <c:pt idx="4667">
                  <c:v>-3.5078</c:v>
                </c:pt>
                <c:pt idx="4668">
                  <c:v>-3.5619000000000001</c:v>
                </c:pt>
                <c:pt idx="4669">
                  <c:v>-3.6152000000000002</c:v>
                </c:pt>
                <c:pt idx="4670">
                  <c:v>-3.6677</c:v>
                </c:pt>
                <c:pt idx="4671">
                  <c:v>-3.7193000000000001</c:v>
                </c:pt>
                <c:pt idx="4672">
                  <c:v>-3.77</c:v>
                </c:pt>
                <c:pt idx="4673">
                  <c:v>-3.8199000000000001</c:v>
                </c:pt>
                <c:pt idx="4674">
                  <c:v>-3.8687999999999998</c:v>
                </c:pt>
                <c:pt idx="4675">
                  <c:v>-3.9167999999999998</c:v>
                </c:pt>
                <c:pt idx="4676">
                  <c:v>-3.964</c:v>
                </c:pt>
                <c:pt idx="4677">
                  <c:v>-4.0102000000000002</c:v>
                </c:pt>
                <c:pt idx="4678">
                  <c:v>-4.0553999999999997</c:v>
                </c:pt>
                <c:pt idx="4679">
                  <c:v>-4.0997000000000003</c:v>
                </c:pt>
                <c:pt idx="4680">
                  <c:v>-4.1430999999999996</c:v>
                </c:pt>
                <c:pt idx="4681">
                  <c:v>-4.1853999999999996</c:v>
                </c:pt>
                <c:pt idx="4682">
                  <c:v>-4.2267999999999999</c:v>
                </c:pt>
                <c:pt idx="4683">
                  <c:v>-4.2671999999999999</c:v>
                </c:pt>
                <c:pt idx="4684">
                  <c:v>-4.3066000000000004</c:v>
                </c:pt>
                <c:pt idx="4685">
                  <c:v>-4.3449999999999998</c:v>
                </c:pt>
                <c:pt idx="4686">
                  <c:v>-4.3823999999999996</c:v>
                </c:pt>
                <c:pt idx="4687">
                  <c:v>-4.4187000000000003</c:v>
                </c:pt>
                <c:pt idx="4688">
                  <c:v>-4.4539999999999997</c:v>
                </c:pt>
                <c:pt idx="4689">
                  <c:v>-4.4882999999999997</c:v>
                </c:pt>
                <c:pt idx="4690">
                  <c:v>-4.5214999999999996</c:v>
                </c:pt>
                <c:pt idx="4691">
                  <c:v>-4.5536000000000003</c:v>
                </c:pt>
                <c:pt idx="4692">
                  <c:v>-4.5846999999999998</c:v>
                </c:pt>
                <c:pt idx="4693">
                  <c:v>-4.6147</c:v>
                </c:pt>
                <c:pt idx="4694">
                  <c:v>-4.6436000000000002</c:v>
                </c:pt>
                <c:pt idx="4695">
                  <c:v>-4.6715</c:v>
                </c:pt>
                <c:pt idx="4696">
                  <c:v>-4.6981999999999999</c:v>
                </c:pt>
                <c:pt idx="4697">
                  <c:v>-4.7239000000000004</c:v>
                </c:pt>
                <c:pt idx="4698">
                  <c:v>-4.7484000000000002</c:v>
                </c:pt>
                <c:pt idx="4699">
                  <c:v>-4.7717999999999998</c:v>
                </c:pt>
                <c:pt idx="4700">
                  <c:v>-4.7941000000000003</c:v>
                </c:pt>
                <c:pt idx="4701">
                  <c:v>-4.8152999999999997</c:v>
                </c:pt>
                <c:pt idx="4702">
                  <c:v>-4.8353000000000002</c:v>
                </c:pt>
                <c:pt idx="4703">
                  <c:v>-4.8541999999999996</c:v>
                </c:pt>
                <c:pt idx="4704">
                  <c:v>-4.8719999999999999</c:v>
                </c:pt>
                <c:pt idx="4705">
                  <c:v>-4.8886000000000003</c:v>
                </c:pt>
                <c:pt idx="4706">
                  <c:v>-4.9040999999999997</c:v>
                </c:pt>
                <c:pt idx="4707">
                  <c:v>-4.9184999999999999</c:v>
                </c:pt>
                <c:pt idx="4708">
                  <c:v>-4.9316000000000004</c:v>
                </c:pt>
                <c:pt idx="4709">
                  <c:v>-4.9436999999999998</c:v>
                </c:pt>
                <c:pt idx="4710">
                  <c:v>-4.9545000000000003</c:v>
                </c:pt>
                <c:pt idx="4711">
                  <c:v>-4.9641999999999999</c:v>
                </c:pt>
                <c:pt idx="4712">
                  <c:v>-4.9728000000000003</c:v>
                </c:pt>
                <c:pt idx="4713">
                  <c:v>-4.9801000000000002</c:v>
                </c:pt>
                <c:pt idx="4714">
                  <c:v>-4.9863999999999997</c:v>
                </c:pt>
                <c:pt idx="4715">
                  <c:v>-4.9913999999999996</c:v>
                </c:pt>
                <c:pt idx="4716">
                  <c:v>-4.9953000000000003</c:v>
                </c:pt>
                <c:pt idx="4717">
                  <c:v>-4.9980000000000002</c:v>
                </c:pt>
                <c:pt idx="4718">
                  <c:v>-4.9995000000000003</c:v>
                </c:pt>
                <c:pt idx="4719">
                  <c:v>-4.9997999999999996</c:v>
                </c:pt>
                <c:pt idx="4720">
                  <c:v>-4.9989999999999997</c:v>
                </c:pt>
                <c:pt idx="4721">
                  <c:v>-4.9969999999999999</c:v>
                </c:pt>
                <c:pt idx="4722">
                  <c:v>-4.9939</c:v>
                </c:pt>
                <c:pt idx="4723">
                  <c:v>-4.9894999999999996</c:v>
                </c:pt>
                <c:pt idx="4724">
                  <c:v>-4.984</c:v>
                </c:pt>
                <c:pt idx="4725">
                  <c:v>-4.9772999999999996</c:v>
                </c:pt>
                <c:pt idx="4726">
                  <c:v>-4.9695</c:v>
                </c:pt>
                <c:pt idx="4727">
                  <c:v>-4.9604999999999997</c:v>
                </c:pt>
                <c:pt idx="4728">
                  <c:v>-4.9503000000000004</c:v>
                </c:pt>
                <c:pt idx="4729">
                  <c:v>-4.9390000000000001</c:v>
                </c:pt>
                <c:pt idx="4730">
                  <c:v>-4.9264999999999999</c:v>
                </c:pt>
                <c:pt idx="4731">
                  <c:v>-4.9128999999999996</c:v>
                </c:pt>
                <c:pt idx="4732">
                  <c:v>-4.8981000000000003</c:v>
                </c:pt>
                <c:pt idx="4733">
                  <c:v>-4.8821000000000003</c:v>
                </c:pt>
                <c:pt idx="4734">
                  <c:v>-4.8650000000000002</c:v>
                </c:pt>
                <c:pt idx="4735">
                  <c:v>-4.8468</c:v>
                </c:pt>
                <c:pt idx="4736">
                  <c:v>-4.8274999999999997</c:v>
                </c:pt>
                <c:pt idx="4737">
                  <c:v>-4.8070000000000004</c:v>
                </c:pt>
                <c:pt idx="4738">
                  <c:v>-4.7853000000000003</c:v>
                </c:pt>
                <c:pt idx="4739">
                  <c:v>-4.7625999999999999</c:v>
                </c:pt>
                <c:pt idx="4740">
                  <c:v>-4.7386999999999997</c:v>
                </c:pt>
                <c:pt idx="4741">
                  <c:v>-4.7138</c:v>
                </c:pt>
                <c:pt idx="4742">
                  <c:v>-4.6877000000000004</c:v>
                </c:pt>
                <c:pt idx="4743">
                  <c:v>-4.6604999999999999</c:v>
                </c:pt>
                <c:pt idx="4744">
                  <c:v>-4.6322000000000001</c:v>
                </c:pt>
                <c:pt idx="4745">
                  <c:v>-4.6029</c:v>
                </c:pt>
                <c:pt idx="4746">
                  <c:v>-4.5724</c:v>
                </c:pt>
                <c:pt idx="4747">
                  <c:v>-4.5408999999999997</c:v>
                </c:pt>
                <c:pt idx="4748">
                  <c:v>-4.5084</c:v>
                </c:pt>
                <c:pt idx="4749">
                  <c:v>-4.4747000000000003</c:v>
                </c:pt>
                <c:pt idx="4750">
                  <c:v>-4.4400000000000004</c:v>
                </c:pt>
                <c:pt idx="4751">
                  <c:v>-4.4043000000000001</c:v>
                </c:pt>
                <c:pt idx="4752">
                  <c:v>-4.3676000000000004</c:v>
                </c:pt>
                <c:pt idx="4753">
                  <c:v>-4.3297999999999996</c:v>
                </c:pt>
                <c:pt idx="4754">
                  <c:v>-4.2910000000000004</c:v>
                </c:pt>
                <c:pt idx="4755">
                  <c:v>-4.2511999999999999</c:v>
                </c:pt>
                <c:pt idx="4756">
                  <c:v>-4.2103999999999999</c:v>
                </c:pt>
                <c:pt idx="4757">
                  <c:v>-4.1685999999999996</c:v>
                </c:pt>
                <c:pt idx="4758">
                  <c:v>-4.1258999999999997</c:v>
                </c:pt>
                <c:pt idx="4759">
                  <c:v>-4.0820999999999996</c:v>
                </c:pt>
                <c:pt idx="4760">
                  <c:v>-4.0374999999999996</c:v>
                </c:pt>
                <c:pt idx="4761">
                  <c:v>-3.9918</c:v>
                </c:pt>
                <c:pt idx="4762">
                  <c:v>-3.9453</c:v>
                </c:pt>
                <c:pt idx="4763">
                  <c:v>-3.8978000000000002</c:v>
                </c:pt>
                <c:pt idx="4764">
                  <c:v>-3.8494000000000002</c:v>
                </c:pt>
                <c:pt idx="4765">
                  <c:v>-3.8001</c:v>
                </c:pt>
                <c:pt idx="4766">
                  <c:v>-3.7498999999999998</c:v>
                </c:pt>
                <c:pt idx="4767">
                  <c:v>-3.6987999999999999</c:v>
                </c:pt>
                <c:pt idx="4768">
                  <c:v>-3.6467999999999998</c:v>
                </c:pt>
                <c:pt idx="4769">
                  <c:v>-3.5939999999999999</c:v>
                </c:pt>
                <c:pt idx="4770">
                  <c:v>-3.5404</c:v>
                </c:pt>
                <c:pt idx="4771">
                  <c:v>-3.4859</c:v>
                </c:pt>
                <c:pt idx="4772">
                  <c:v>-3.4306000000000001</c:v>
                </c:pt>
                <c:pt idx="4773">
                  <c:v>-3.3744999999999998</c:v>
                </c:pt>
                <c:pt idx="4774">
                  <c:v>-3.3176000000000001</c:v>
                </c:pt>
                <c:pt idx="4775">
                  <c:v>-3.26</c:v>
                </c:pt>
                <c:pt idx="4776">
                  <c:v>-3.2016</c:v>
                </c:pt>
                <c:pt idx="4777">
                  <c:v>-3.1423999999999999</c:v>
                </c:pt>
                <c:pt idx="4778">
                  <c:v>-3.0825</c:v>
                </c:pt>
                <c:pt idx="4779">
                  <c:v>-3.0217999999999998</c:v>
                </c:pt>
                <c:pt idx="4780">
                  <c:v>-2.9605000000000001</c:v>
                </c:pt>
                <c:pt idx="4781">
                  <c:v>-2.8984000000000001</c:v>
                </c:pt>
                <c:pt idx="4782">
                  <c:v>-2.8357000000000001</c:v>
                </c:pt>
                <c:pt idx="4783">
                  <c:v>-2.7723</c:v>
                </c:pt>
                <c:pt idx="4784">
                  <c:v>-2.7082999999999999</c:v>
                </c:pt>
                <c:pt idx="4785">
                  <c:v>-2.6436000000000002</c:v>
                </c:pt>
                <c:pt idx="4786">
                  <c:v>-2.5783</c:v>
                </c:pt>
                <c:pt idx="4787">
                  <c:v>-2.5124</c:v>
                </c:pt>
                <c:pt idx="4788">
                  <c:v>-2.4460000000000002</c:v>
                </c:pt>
                <c:pt idx="4789">
                  <c:v>-2.3788999999999998</c:v>
                </c:pt>
                <c:pt idx="4790">
                  <c:v>-2.3113000000000001</c:v>
                </c:pt>
                <c:pt idx="4791">
                  <c:v>-2.2431000000000001</c:v>
                </c:pt>
                <c:pt idx="4792">
                  <c:v>-2.1743999999999999</c:v>
                </c:pt>
                <c:pt idx="4793">
                  <c:v>-2.1052</c:v>
                </c:pt>
                <c:pt idx="4794">
                  <c:v>-2.0356000000000001</c:v>
                </c:pt>
                <c:pt idx="4795">
                  <c:v>-1.9654</c:v>
                </c:pt>
                <c:pt idx="4796">
                  <c:v>-1.8948</c:v>
                </c:pt>
                <c:pt idx="4797">
                  <c:v>-1.8237000000000001</c:v>
                </c:pt>
                <c:pt idx="4798">
                  <c:v>-1.7522</c:v>
                </c:pt>
                <c:pt idx="4799">
                  <c:v>-1.6802999999999999</c:v>
                </c:pt>
                <c:pt idx="4800">
                  <c:v>-1.6080000000000001</c:v>
                </c:pt>
                <c:pt idx="4801">
                  <c:v>-1.5353000000000001</c:v>
                </c:pt>
                <c:pt idx="4802">
                  <c:v>-1.4622999999999999</c:v>
                </c:pt>
                <c:pt idx="4803">
                  <c:v>-1.3889</c:v>
                </c:pt>
                <c:pt idx="4804">
                  <c:v>-1.3151999999999999</c:v>
                </c:pt>
                <c:pt idx="4805">
                  <c:v>-1.2412000000000001</c:v>
                </c:pt>
                <c:pt idx="4806">
                  <c:v>-1.1669</c:v>
                </c:pt>
                <c:pt idx="4807">
                  <c:v>-1.0923</c:v>
                </c:pt>
                <c:pt idx="4808">
                  <c:v>-1.0175000000000001</c:v>
                </c:pt>
                <c:pt idx="4809">
                  <c:v>-0.94238</c:v>
                </c:pt>
                <c:pt idx="4810">
                  <c:v>-0.86707999999999996</c:v>
                </c:pt>
                <c:pt idx="4811">
                  <c:v>-0.79157999999999995</c:v>
                </c:pt>
                <c:pt idx="4812">
                  <c:v>-0.71589999999999998</c:v>
                </c:pt>
                <c:pt idx="4813">
                  <c:v>-0.64005000000000001</c:v>
                </c:pt>
                <c:pt idx="4814">
                  <c:v>-0.56403999999999999</c:v>
                </c:pt>
                <c:pt idx="4815">
                  <c:v>-0.48791000000000001</c:v>
                </c:pt>
                <c:pt idx="4816">
                  <c:v>-0.41166000000000003</c:v>
                </c:pt>
                <c:pt idx="4817">
                  <c:v>-0.33531</c:v>
                </c:pt>
                <c:pt idx="4818">
                  <c:v>-0.25889000000000001</c:v>
                </c:pt>
                <c:pt idx="4819">
                  <c:v>-0.18240999999999999</c:v>
                </c:pt>
                <c:pt idx="4820">
                  <c:v>-0.10588</c:v>
                </c:pt>
                <c:pt idx="4821">
                  <c:v>-2.9325E-2</c:v>
                </c:pt>
                <c:pt idx="4822">
                  <c:v>4.7233999999999998E-2</c:v>
                </c:pt>
                <c:pt idx="4823">
                  <c:v>0.12378</c:v>
                </c:pt>
                <c:pt idx="4824">
                  <c:v>0.20030000000000001</c:v>
                </c:pt>
                <c:pt idx="4825">
                  <c:v>0.27677000000000002</c:v>
                </c:pt>
                <c:pt idx="4826">
                  <c:v>0.35317999999999999</c:v>
                </c:pt>
                <c:pt idx="4827">
                  <c:v>0.42951</c:v>
                </c:pt>
                <c:pt idx="4828">
                  <c:v>0.50573000000000001</c:v>
                </c:pt>
                <c:pt idx="4829">
                  <c:v>0.58182999999999996</c:v>
                </c:pt>
                <c:pt idx="4830">
                  <c:v>0.65780000000000005</c:v>
                </c:pt>
                <c:pt idx="4831">
                  <c:v>0.73362000000000005</c:v>
                </c:pt>
                <c:pt idx="4832">
                  <c:v>0.80925999999999998</c:v>
                </c:pt>
                <c:pt idx="4833">
                  <c:v>0.88471</c:v>
                </c:pt>
                <c:pt idx="4834">
                  <c:v>0.95996000000000004</c:v>
                </c:pt>
                <c:pt idx="4835">
                  <c:v>1.0349999999999999</c:v>
                </c:pt>
                <c:pt idx="4836">
                  <c:v>1.1097999999999999</c:v>
                </c:pt>
                <c:pt idx="4837">
                  <c:v>1.1842999999999999</c:v>
                </c:pt>
                <c:pt idx="4838">
                  <c:v>1.2585</c:v>
                </c:pt>
                <c:pt idx="4839">
                  <c:v>1.3325</c:v>
                </c:pt>
                <c:pt idx="4840">
                  <c:v>1.4060999999999999</c:v>
                </c:pt>
                <c:pt idx="4841">
                  <c:v>1.4794</c:v>
                </c:pt>
                <c:pt idx="4842">
                  <c:v>1.5523</c:v>
                </c:pt>
                <c:pt idx="4843">
                  <c:v>1.6249</c:v>
                </c:pt>
                <c:pt idx="4844">
                  <c:v>1.6972</c:v>
                </c:pt>
                <c:pt idx="4845">
                  <c:v>1.7689999999999999</c:v>
                </c:pt>
                <c:pt idx="4846">
                  <c:v>1.8404</c:v>
                </c:pt>
                <c:pt idx="4847">
                  <c:v>1.9113</c:v>
                </c:pt>
                <c:pt idx="4848">
                  <c:v>1.9818</c:v>
                </c:pt>
                <c:pt idx="4849">
                  <c:v>2.0518999999999998</c:v>
                </c:pt>
                <c:pt idx="4850">
                  <c:v>2.1215000000000002</c:v>
                </c:pt>
                <c:pt idx="4851">
                  <c:v>2.1905000000000001</c:v>
                </c:pt>
                <c:pt idx="4852">
                  <c:v>2.2591000000000001</c:v>
                </c:pt>
                <c:pt idx="4853">
                  <c:v>2.3271000000000002</c:v>
                </c:pt>
                <c:pt idx="4854">
                  <c:v>2.3946000000000001</c:v>
                </c:pt>
                <c:pt idx="4855">
                  <c:v>2.4615999999999998</c:v>
                </c:pt>
                <c:pt idx="4856">
                  <c:v>2.5278999999999998</c:v>
                </c:pt>
                <c:pt idx="4857">
                  <c:v>2.5937000000000001</c:v>
                </c:pt>
                <c:pt idx="4858">
                  <c:v>2.6587999999999998</c:v>
                </c:pt>
                <c:pt idx="4859">
                  <c:v>2.7233000000000001</c:v>
                </c:pt>
                <c:pt idx="4860">
                  <c:v>2.7871999999999999</c:v>
                </c:pt>
                <c:pt idx="4861">
                  <c:v>2.8504</c:v>
                </c:pt>
                <c:pt idx="4862">
                  <c:v>2.9129999999999998</c:v>
                </c:pt>
                <c:pt idx="4863">
                  <c:v>2.9748999999999999</c:v>
                </c:pt>
                <c:pt idx="4864">
                  <c:v>3.0360999999999998</c:v>
                </c:pt>
                <c:pt idx="4865">
                  <c:v>3.0964999999999998</c:v>
                </c:pt>
                <c:pt idx="4866">
                  <c:v>3.1562999999999999</c:v>
                </c:pt>
                <c:pt idx="4867">
                  <c:v>3.2153</c:v>
                </c:pt>
                <c:pt idx="4868">
                  <c:v>3.2734999999999999</c:v>
                </c:pt>
                <c:pt idx="4869">
                  <c:v>3.331</c:v>
                </c:pt>
                <c:pt idx="4870">
                  <c:v>3.3877000000000002</c:v>
                </c:pt>
                <c:pt idx="4871">
                  <c:v>3.4436</c:v>
                </c:pt>
                <c:pt idx="4872">
                  <c:v>3.4986999999999999</c:v>
                </c:pt>
                <c:pt idx="4873">
                  <c:v>3.5529999999999999</c:v>
                </c:pt>
                <c:pt idx="4874">
                  <c:v>3.6065</c:v>
                </c:pt>
                <c:pt idx="4875">
                  <c:v>3.6591</c:v>
                </c:pt>
                <c:pt idx="4876">
                  <c:v>3.7107999999999999</c:v>
                </c:pt>
                <c:pt idx="4877">
                  <c:v>3.7616999999999998</c:v>
                </c:pt>
                <c:pt idx="4878">
                  <c:v>3.8117000000000001</c:v>
                </c:pt>
                <c:pt idx="4879">
                  <c:v>3.8607999999999998</c:v>
                </c:pt>
                <c:pt idx="4880">
                  <c:v>3.9089999999999998</c:v>
                </c:pt>
                <c:pt idx="4881">
                  <c:v>3.9561999999999999</c:v>
                </c:pt>
                <c:pt idx="4882">
                  <c:v>4.0026000000000002</c:v>
                </c:pt>
                <c:pt idx="4883">
                  <c:v>4.048</c:v>
                </c:pt>
                <c:pt idx="4884">
                  <c:v>4.0925000000000002</c:v>
                </c:pt>
                <c:pt idx="4885">
                  <c:v>4.1360000000000001</c:v>
                </c:pt>
                <c:pt idx="4886">
                  <c:v>4.1784999999999997</c:v>
                </c:pt>
                <c:pt idx="4887">
                  <c:v>4.22</c:v>
                </c:pt>
                <c:pt idx="4888">
                  <c:v>4.2606000000000002</c:v>
                </c:pt>
                <c:pt idx="4889">
                  <c:v>4.3002000000000002</c:v>
                </c:pt>
                <c:pt idx="4890">
                  <c:v>4.3387000000000002</c:v>
                </c:pt>
                <c:pt idx="4891">
                  <c:v>4.3762999999999996</c:v>
                </c:pt>
                <c:pt idx="4892">
                  <c:v>4.4127999999999998</c:v>
                </c:pt>
                <c:pt idx="4893">
                  <c:v>4.4481999999999999</c:v>
                </c:pt>
                <c:pt idx="4894">
                  <c:v>4.4827000000000004</c:v>
                </c:pt>
                <c:pt idx="4895">
                  <c:v>4.5160999999999998</c:v>
                </c:pt>
                <c:pt idx="4896">
                  <c:v>4.5484</c:v>
                </c:pt>
                <c:pt idx="4897">
                  <c:v>4.5796000000000001</c:v>
                </c:pt>
                <c:pt idx="4898">
                  <c:v>4.6097999999999999</c:v>
                </c:pt>
                <c:pt idx="4899">
                  <c:v>4.6388999999999996</c:v>
                </c:pt>
                <c:pt idx="4900">
                  <c:v>4.6669</c:v>
                </c:pt>
                <c:pt idx="4901">
                  <c:v>4.6939000000000002</c:v>
                </c:pt>
                <c:pt idx="4902">
                  <c:v>4.7196999999999996</c:v>
                </c:pt>
                <c:pt idx="4903">
                  <c:v>4.7443999999999997</c:v>
                </c:pt>
                <c:pt idx="4904">
                  <c:v>4.7679999999999998</c:v>
                </c:pt>
                <c:pt idx="4905">
                  <c:v>4.7904999999999998</c:v>
                </c:pt>
                <c:pt idx="4906">
                  <c:v>4.8117999999999999</c:v>
                </c:pt>
                <c:pt idx="4907">
                  <c:v>4.8320999999999996</c:v>
                </c:pt>
                <c:pt idx="4908">
                  <c:v>4.8512000000000004</c:v>
                </c:pt>
                <c:pt idx="4909">
                  <c:v>4.8691000000000004</c:v>
                </c:pt>
                <c:pt idx="4910">
                  <c:v>4.8860000000000001</c:v>
                </c:pt>
                <c:pt idx="4911">
                  <c:v>4.9016000000000002</c:v>
                </c:pt>
                <c:pt idx="4912">
                  <c:v>4.9161999999999999</c:v>
                </c:pt>
                <c:pt idx="4913">
                  <c:v>4.9295</c:v>
                </c:pt>
                <c:pt idx="4914">
                  <c:v>4.9417</c:v>
                </c:pt>
                <c:pt idx="4915">
                  <c:v>4.9527999999999999</c:v>
                </c:pt>
                <c:pt idx="4916">
                  <c:v>4.9626999999999999</c:v>
                </c:pt>
                <c:pt idx="4917">
                  <c:v>4.9714</c:v>
                </c:pt>
                <c:pt idx="4918">
                  <c:v>4.9790000000000001</c:v>
                </c:pt>
                <c:pt idx="4919">
                  <c:v>4.9854000000000003</c:v>
                </c:pt>
                <c:pt idx="4920">
                  <c:v>4.9905999999999997</c:v>
                </c:pt>
                <c:pt idx="4921">
                  <c:v>4.9946999999999999</c:v>
                </c:pt>
                <c:pt idx="4922">
                  <c:v>4.9976000000000003</c:v>
                </c:pt>
                <c:pt idx="4923">
                  <c:v>4.9992999999999999</c:v>
                </c:pt>
                <c:pt idx="4924">
                  <c:v>4.9997999999999996</c:v>
                </c:pt>
                <c:pt idx="4925">
                  <c:v>4.9992000000000001</c:v>
                </c:pt>
                <c:pt idx="4926">
                  <c:v>4.9973999999999998</c:v>
                </c:pt>
                <c:pt idx="4927">
                  <c:v>4.9943999999999997</c:v>
                </c:pt>
                <c:pt idx="4928">
                  <c:v>4.9903000000000004</c:v>
                </c:pt>
                <c:pt idx="4929">
                  <c:v>4.9850000000000003</c:v>
                </c:pt>
                <c:pt idx="4930">
                  <c:v>4.9785000000000004</c:v>
                </c:pt>
                <c:pt idx="4931">
                  <c:v>4.9709000000000003</c:v>
                </c:pt>
                <c:pt idx="4932">
                  <c:v>4.9621000000000004</c:v>
                </c:pt>
                <c:pt idx="4933">
                  <c:v>4.9520999999999997</c:v>
                </c:pt>
                <c:pt idx="4934">
                  <c:v>4.9409000000000001</c:v>
                </c:pt>
                <c:pt idx="4935">
                  <c:v>4.9286000000000003</c:v>
                </c:pt>
                <c:pt idx="4936">
                  <c:v>4.9151999999999996</c:v>
                </c:pt>
                <c:pt idx="4937">
                  <c:v>4.9005999999999998</c:v>
                </c:pt>
                <c:pt idx="4938">
                  <c:v>4.8848000000000003</c:v>
                </c:pt>
                <c:pt idx="4939">
                  <c:v>4.8678999999999997</c:v>
                </c:pt>
                <c:pt idx="4940">
                  <c:v>4.8498999999999999</c:v>
                </c:pt>
                <c:pt idx="4941">
                  <c:v>4.8307000000000002</c:v>
                </c:pt>
                <c:pt idx="4942">
                  <c:v>4.8103999999999996</c:v>
                </c:pt>
                <c:pt idx="4943">
                  <c:v>4.7889999999999997</c:v>
                </c:pt>
                <c:pt idx="4944">
                  <c:v>4.7664</c:v>
                </c:pt>
                <c:pt idx="4945">
                  <c:v>4.7427000000000001</c:v>
                </c:pt>
                <c:pt idx="4946">
                  <c:v>4.7179000000000002</c:v>
                </c:pt>
                <c:pt idx="4947">
                  <c:v>4.6920000000000002</c:v>
                </c:pt>
                <c:pt idx="4948">
                  <c:v>4.665</c:v>
                </c:pt>
                <c:pt idx="4949">
                  <c:v>4.6369999999999996</c:v>
                </c:pt>
                <c:pt idx="4950">
                  <c:v>4.6078000000000001</c:v>
                </c:pt>
                <c:pt idx="4951">
                  <c:v>4.5774999999999997</c:v>
                </c:pt>
                <c:pt idx="4952">
                  <c:v>4.5461999999999998</c:v>
                </c:pt>
                <c:pt idx="4953">
                  <c:v>4.5137999999999998</c:v>
                </c:pt>
                <c:pt idx="4954">
                  <c:v>4.4802999999999997</c:v>
                </c:pt>
                <c:pt idx="4955">
                  <c:v>4.4458000000000002</c:v>
                </c:pt>
                <c:pt idx="4956">
                  <c:v>4.4103000000000003</c:v>
                </c:pt>
                <c:pt idx="4957">
                  <c:v>4.3737000000000004</c:v>
                </c:pt>
                <c:pt idx="4958">
                  <c:v>4.3361000000000001</c:v>
                </c:pt>
                <c:pt idx="4959">
                  <c:v>4.2975000000000003</c:v>
                </c:pt>
                <c:pt idx="4960">
                  <c:v>4.2577999999999996</c:v>
                </c:pt>
                <c:pt idx="4961">
                  <c:v>4.2172000000000001</c:v>
                </c:pt>
                <c:pt idx="4962">
                  <c:v>4.1756000000000002</c:v>
                </c:pt>
                <c:pt idx="4963">
                  <c:v>4.133</c:v>
                </c:pt>
                <c:pt idx="4964">
                  <c:v>4.0894000000000004</c:v>
                </c:pt>
                <c:pt idx="4965">
                  <c:v>4.0449000000000002</c:v>
                </c:pt>
                <c:pt idx="4966">
                  <c:v>3.9994000000000001</c:v>
                </c:pt>
                <c:pt idx="4967">
                  <c:v>3.9529999999999998</c:v>
                </c:pt>
                <c:pt idx="4968">
                  <c:v>3.9056999999999999</c:v>
                </c:pt>
                <c:pt idx="4969">
                  <c:v>3.8574000000000002</c:v>
                </c:pt>
                <c:pt idx="4970">
                  <c:v>3.8083</c:v>
                </c:pt>
                <c:pt idx="4971">
                  <c:v>3.7582</c:v>
                </c:pt>
                <c:pt idx="4972">
                  <c:v>3.7073</c:v>
                </c:pt>
                <c:pt idx="4973">
                  <c:v>3.6555</c:v>
                </c:pt>
                <c:pt idx="4974">
                  <c:v>3.6027999999999998</c:v>
                </c:pt>
                <c:pt idx="4975">
                  <c:v>3.5493000000000001</c:v>
                </c:pt>
                <c:pt idx="4976">
                  <c:v>3.4950000000000001</c:v>
                </c:pt>
                <c:pt idx="4977">
                  <c:v>3.4398</c:v>
                </c:pt>
                <c:pt idx="4978">
                  <c:v>3.3837999999999999</c:v>
                </c:pt>
                <c:pt idx="4979">
                  <c:v>3.3271000000000002</c:v>
                </c:pt>
                <c:pt idx="4980">
                  <c:v>3.2696000000000001</c:v>
                </c:pt>
                <c:pt idx="4981">
                  <c:v>3.2113</c:v>
                </c:pt>
                <c:pt idx="4982">
                  <c:v>3.1522000000000001</c:v>
                </c:pt>
                <c:pt idx="4983">
                  <c:v>3.0924</c:v>
                </c:pt>
                <c:pt idx="4984">
                  <c:v>3.0318999999999998</c:v>
                </c:pt>
                <c:pt idx="4985">
                  <c:v>2.9706999999999999</c:v>
                </c:pt>
                <c:pt idx="4986">
                  <c:v>2.9087000000000001</c:v>
                </c:pt>
                <c:pt idx="4987">
                  <c:v>2.8460999999999999</c:v>
                </c:pt>
                <c:pt idx="4988">
                  <c:v>2.7827999999999999</c:v>
                </c:pt>
                <c:pt idx="4989">
                  <c:v>2.7189000000000001</c:v>
                </c:pt>
                <c:pt idx="4990">
                  <c:v>2.6543000000000001</c:v>
                </c:pt>
                <c:pt idx="4991">
                  <c:v>2.5891999999999999</c:v>
                </c:pt>
                <c:pt idx="4992">
                  <c:v>2.5234000000000001</c:v>
                </c:pt>
                <c:pt idx="4993">
                  <c:v>2.4569999999999999</c:v>
                </c:pt>
                <c:pt idx="4994">
                  <c:v>2.39</c:v>
                </c:pt>
                <c:pt idx="4995">
                  <c:v>2.3224999999999998</c:v>
                </c:pt>
                <c:pt idx="4996">
                  <c:v>2.2544</c:v>
                </c:pt>
                <c:pt idx="4997">
                  <c:v>2.1858</c:v>
                </c:pt>
                <c:pt idx="4998">
                  <c:v>2.1166999999999998</c:v>
                </c:pt>
                <c:pt idx="4999">
                  <c:v>2.0470999999999999</c:v>
                </c:pt>
                <c:pt idx="5000">
                  <c:v>1.9770000000000001</c:v>
                </c:pt>
                <c:pt idx="5001">
                  <c:v>1.9065000000000001</c:v>
                </c:pt>
                <c:pt idx="5002">
                  <c:v>1.8354999999999999</c:v>
                </c:pt>
                <c:pt idx="5003">
                  <c:v>1.764</c:v>
                </c:pt>
                <c:pt idx="5004">
                  <c:v>1.6921999999999999</c:v>
                </c:pt>
                <c:pt idx="5005">
                  <c:v>1.62</c:v>
                </c:pt>
                <c:pt idx="5006">
                  <c:v>1.5472999999999999</c:v>
                </c:pt>
                <c:pt idx="5007">
                  <c:v>1.4743999999999999</c:v>
                </c:pt>
                <c:pt idx="5008">
                  <c:v>1.401</c:v>
                </c:pt>
                <c:pt idx="5009">
                  <c:v>1.3273999999999999</c:v>
                </c:pt>
                <c:pt idx="5010">
                  <c:v>1.2534000000000001</c:v>
                </c:pt>
                <c:pt idx="5011">
                  <c:v>1.1792</c:v>
                </c:pt>
                <c:pt idx="5012">
                  <c:v>1.1046</c:v>
                </c:pt>
                <c:pt idx="5013">
                  <c:v>1.0298</c:v>
                </c:pt>
                <c:pt idx="5014">
                  <c:v>0.95479999999999998</c:v>
                </c:pt>
                <c:pt idx="5015">
                  <c:v>0.87953999999999999</c:v>
                </c:pt>
                <c:pt idx="5016">
                  <c:v>0.80406999999999995</c:v>
                </c:pt>
                <c:pt idx="5017">
                  <c:v>0.72841</c:v>
                </c:pt>
                <c:pt idx="5018">
                  <c:v>0.65259</c:v>
                </c:pt>
                <c:pt idx="5019">
                  <c:v>0.57660999999999996</c:v>
                </c:pt>
                <c:pt idx="5020">
                  <c:v>0.50049999999999994</c:v>
                </c:pt>
                <c:pt idx="5021">
                  <c:v>0.42426999999999998</c:v>
                </c:pt>
                <c:pt idx="5022">
                  <c:v>0.34793000000000002</c:v>
                </c:pt>
                <c:pt idx="5023">
                  <c:v>0.27151999999999998</c:v>
                </c:pt>
                <c:pt idx="5024">
                  <c:v>0.19505</c:v>
                </c:pt>
                <c:pt idx="5025">
                  <c:v>0.11852</c:v>
                </c:pt>
                <c:pt idx="5026">
                  <c:v>4.1975999999999999E-2</c:v>
                </c:pt>
                <c:pt idx="5027">
                  <c:v>-3.4583999999999997E-2</c:v>
                </c:pt>
                <c:pt idx="5028">
                  <c:v>-0.11113000000000001</c:v>
                </c:pt>
                <c:pt idx="5029">
                  <c:v>-0.18765999999999999</c:v>
                </c:pt>
                <c:pt idx="5030">
                  <c:v>-0.26413999999999999</c:v>
                </c:pt>
                <c:pt idx="5031">
                  <c:v>-0.34055999999999997</c:v>
                </c:pt>
                <c:pt idx="5032">
                  <c:v>-0.41689999999999999</c:v>
                </c:pt>
                <c:pt idx="5033">
                  <c:v>-0.49314000000000002</c:v>
                </c:pt>
                <c:pt idx="5034">
                  <c:v>-0.56927000000000005</c:v>
                </c:pt>
                <c:pt idx="5035">
                  <c:v>-0.64525999999999994</c:v>
                </c:pt>
                <c:pt idx="5036">
                  <c:v>-0.72109999999999996</c:v>
                </c:pt>
                <c:pt idx="5037">
                  <c:v>-0.79676999999999998</c:v>
                </c:pt>
                <c:pt idx="5038">
                  <c:v>-0.87226000000000004</c:v>
                </c:pt>
                <c:pt idx="5039">
                  <c:v>-0.94754000000000005</c:v>
                </c:pt>
                <c:pt idx="5040">
                  <c:v>-1.0226</c:v>
                </c:pt>
                <c:pt idx="5041">
                  <c:v>-1.0973999999999999</c:v>
                </c:pt>
                <c:pt idx="5042">
                  <c:v>-1.1719999999999999</c:v>
                </c:pt>
                <c:pt idx="5043">
                  <c:v>-1.2463</c:v>
                </c:pt>
                <c:pt idx="5044">
                  <c:v>-1.3203</c:v>
                </c:pt>
                <c:pt idx="5045">
                  <c:v>-1.3938999999999999</c:v>
                </c:pt>
                <c:pt idx="5046">
                  <c:v>-1.4673</c:v>
                </c:pt>
                <c:pt idx="5047">
                  <c:v>-1.5403</c:v>
                </c:pt>
                <c:pt idx="5048">
                  <c:v>-1.613</c:v>
                </c:pt>
                <c:pt idx="5049">
                  <c:v>-1.6852</c:v>
                </c:pt>
                <c:pt idx="5050">
                  <c:v>-1.7571000000000001</c:v>
                </c:pt>
                <c:pt idx="5051">
                  <c:v>-1.8286</c:v>
                </c:pt>
                <c:pt idx="5052">
                  <c:v>-1.8996</c:v>
                </c:pt>
                <c:pt idx="5053">
                  <c:v>-1.9702</c:v>
                </c:pt>
                <c:pt idx="5054">
                  <c:v>-2.0404</c:v>
                </c:pt>
                <c:pt idx="5055">
                  <c:v>-2.11</c:v>
                </c:pt>
                <c:pt idx="5056">
                  <c:v>-2.1791999999999998</c:v>
                </c:pt>
                <c:pt idx="5057">
                  <c:v>-2.2477999999999998</c:v>
                </c:pt>
                <c:pt idx="5058">
                  <c:v>-2.3159000000000001</c:v>
                </c:pt>
                <c:pt idx="5059">
                  <c:v>-2.3835000000000002</c:v>
                </c:pt>
                <c:pt idx="5060">
                  <c:v>-2.4504999999999999</c:v>
                </c:pt>
                <c:pt idx="5061">
                  <c:v>-2.5169999999999999</c:v>
                </c:pt>
                <c:pt idx="5062">
                  <c:v>-2.5828000000000002</c:v>
                </c:pt>
                <c:pt idx="5063">
                  <c:v>-2.6480999999999999</c:v>
                </c:pt>
                <c:pt idx="5064">
                  <c:v>-2.7126999999999999</c:v>
                </c:pt>
                <c:pt idx="5065">
                  <c:v>-2.7766999999999999</c:v>
                </c:pt>
                <c:pt idx="5066">
                  <c:v>-2.84</c:v>
                </c:pt>
                <c:pt idx="5067">
                  <c:v>-2.9026999999999998</c:v>
                </c:pt>
                <c:pt idx="5068">
                  <c:v>-2.9647000000000001</c:v>
                </c:pt>
                <c:pt idx="5069">
                  <c:v>-3.0259999999999998</c:v>
                </c:pt>
                <c:pt idx="5070">
                  <c:v>-3.0865999999999998</c:v>
                </c:pt>
                <c:pt idx="5071">
                  <c:v>-3.1465000000000001</c:v>
                </c:pt>
                <c:pt idx="5072">
                  <c:v>-3.2056</c:v>
                </c:pt>
                <c:pt idx="5073">
                  <c:v>-3.2639999999999998</c:v>
                </c:pt>
                <c:pt idx="5074">
                  <c:v>-3.3216000000000001</c:v>
                </c:pt>
                <c:pt idx="5075">
                  <c:v>-3.3784000000000001</c:v>
                </c:pt>
                <c:pt idx="5076">
                  <c:v>-3.4344000000000001</c:v>
                </c:pt>
                <c:pt idx="5077">
                  <c:v>-3.4897</c:v>
                </c:pt>
                <c:pt idx="5078">
                  <c:v>-3.5440999999999998</c:v>
                </c:pt>
                <c:pt idx="5079">
                  <c:v>-3.5977000000000001</c:v>
                </c:pt>
                <c:pt idx="5080">
                  <c:v>-3.6503999999999999</c:v>
                </c:pt>
                <c:pt idx="5081">
                  <c:v>-3.7023000000000001</c:v>
                </c:pt>
                <c:pt idx="5082">
                  <c:v>-3.7532999999999999</c:v>
                </c:pt>
                <c:pt idx="5083">
                  <c:v>-3.8035000000000001</c:v>
                </c:pt>
                <c:pt idx="5084">
                  <c:v>-3.8527</c:v>
                </c:pt>
                <c:pt idx="5085">
                  <c:v>-3.9009999999999998</c:v>
                </c:pt>
                <c:pt idx="5086">
                  <c:v>-3.9485000000000001</c:v>
                </c:pt>
                <c:pt idx="5087">
                  <c:v>-3.9950000000000001</c:v>
                </c:pt>
                <c:pt idx="5088">
                  <c:v>-4.0404999999999998</c:v>
                </c:pt>
                <c:pt idx="5089">
                  <c:v>-4.0852000000000004</c:v>
                </c:pt>
                <c:pt idx="5090">
                  <c:v>-4.1288</c:v>
                </c:pt>
                <c:pt idx="5091">
                  <c:v>-4.1715</c:v>
                </c:pt>
                <c:pt idx="5092">
                  <c:v>-4.2131999999999996</c:v>
                </c:pt>
                <c:pt idx="5093">
                  <c:v>-4.2539999999999996</c:v>
                </c:pt>
                <c:pt idx="5094">
                  <c:v>-4.2937000000000003</c:v>
                </c:pt>
                <c:pt idx="5095">
                  <c:v>-4.3323999999999998</c:v>
                </c:pt>
                <c:pt idx="5096">
                  <c:v>-4.3700999999999999</c:v>
                </c:pt>
                <c:pt idx="5097">
                  <c:v>-4.4067999999999996</c:v>
                </c:pt>
                <c:pt idx="5098">
                  <c:v>-4.4424000000000001</c:v>
                </c:pt>
                <c:pt idx="5099">
                  <c:v>-4.4770000000000003</c:v>
                </c:pt>
                <c:pt idx="5100">
                  <c:v>-4.5106000000000002</c:v>
                </c:pt>
                <c:pt idx="5101">
                  <c:v>-4.5430999999999999</c:v>
                </c:pt>
                <c:pt idx="5102">
                  <c:v>-4.5744999999999996</c:v>
                </c:pt>
                <c:pt idx="5103">
                  <c:v>-4.6048999999999998</c:v>
                </c:pt>
                <c:pt idx="5104">
                  <c:v>-4.6341999999999999</c:v>
                </c:pt>
                <c:pt idx="5105">
                  <c:v>-4.6623999999999999</c:v>
                </c:pt>
                <c:pt idx="5106">
                  <c:v>-4.6894999999999998</c:v>
                </c:pt>
                <c:pt idx="5107">
                  <c:v>-4.7154999999999996</c:v>
                </c:pt>
                <c:pt idx="5108">
                  <c:v>-4.7404000000000002</c:v>
                </c:pt>
                <c:pt idx="5109">
                  <c:v>-4.7641999999999998</c:v>
                </c:pt>
                <c:pt idx="5110">
                  <c:v>-4.7868000000000004</c:v>
                </c:pt>
                <c:pt idx="5111">
                  <c:v>-4.8083999999999998</c:v>
                </c:pt>
                <c:pt idx="5112">
                  <c:v>-4.8288000000000002</c:v>
                </c:pt>
                <c:pt idx="5113">
                  <c:v>-4.8480999999999996</c:v>
                </c:pt>
                <c:pt idx="5114">
                  <c:v>-4.8662000000000001</c:v>
                </c:pt>
                <c:pt idx="5115">
                  <c:v>-4.8832000000000004</c:v>
                </c:pt>
                <c:pt idx="5116">
                  <c:v>-4.8990999999999998</c:v>
                </c:pt>
                <c:pt idx="5117">
                  <c:v>-4.9138000000000002</c:v>
                </c:pt>
                <c:pt idx="5118">
                  <c:v>-4.9273999999999996</c:v>
                </c:pt>
                <c:pt idx="5119">
                  <c:v>-4.9398</c:v>
                </c:pt>
                <c:pt idx="5120">
                  <c:v>-4.9509999999999996</c:v>
                </c:pt>
                <c:pt idx="5121">
                  <c:v>-4.9611000000000001</c:v>
                </c:pt>
                <c:pt idx="5122">
                  <c:v>-4.9701000000000004</c:v>
                </c:pt>
                <c:pt idx="5123">
                  <c:v>-4.9778000000000002</c:v>
                </c:pt>
                <c:pt idx="5124">
                  <c:v>-4.9843999999999999</c:v>
                </c:pt>
                <c:pt idx="5125">
                  <c:v>-4.9897999999999998</c:v>
                </c:pt>
                <c:pt idx="5126">
                  <c:v>-4.9941000000000004</c:v>
                </c:pt>
                <c:pt idx="5127">
                  <c:v>-4.9972000000000003</c:v>
                </c:pt>
                <c:pt idx="5128">
                  <c:v>-4.9991000000000003</c:v>
                </c:pt>
                <c:pt idx="5129">
                  <c:v>-4.9997999999999996</c:v>
                </c:pt>
                <c:pt idx="5130">
                  <c:v>-4.9993999999999996</c:v>
                </c:pt>
                <c:pt idx="5131">
                  <c:v>-4.9977999999999998</c:v>
                </c:pt>
                <c:pt idx="5132">
                  <c:v>-4.9950000000000001</c:v>
                </c:pt>
                <c:pt idx="5133">
                  <c:v>-4.9911000000000003</c:v>
                </c:pt>
                <c:pt idx="5134">
                  <c:v>-4.9859</c:v>
                </c:pt>
                <c:pt idx="5135">
                  <c:v>-4.9797000000000002</c:v>
                </c:pt>
                <c:pt idx="5136">
                  <c:v>-4.9722</c:v>
                </c:pt>
                <c:pt idx="5137">
                  <c:v>-4.9635999999999996</c:v>
                </c:pt>
                <c:pt idx="5138">
                  <c:v>-4.9538000000000002</c:v>
                </c:pt>
                <c:pt idx="5139">
                  <c:v>-4.9428000000000001</c:v>
                </c:pt>
                <c:pt idx="5140">
                  <c:v>-4.9306999999999999</c:v>
                </c:pt>
                <c:pt idx="5141">
                  <c:v>-4.9175000000000004</c:v>
                </c:pt>
                <c:pt idx="5142">
                  <c:v>-4.9031000000000002</c:v>
                </c:pt>
                <c:pt idx="5143">
                  <c:v>-4.8875000000000002</c:v>
                </c:pt>
                <c:pt idx="5144">
                  <c:v>-4.8708</c:v>
                </c:pt>
                <c:pt idx="5145">
                  <c:v>-4.8529</c:v>
                </c:pt>
                <c:pt idx="5146">
                  <c:v>-4.8339999999999996</c:v>
                </c:pt>
                <c:pt idx="5147">
                  <c:v>-4.8137999999999996</c:v>
                </c:pt>
                <c:pt idx="5148">
                  <c:v>-4.7926000000000002</c:v>
                </c:pt>
                <c:pt idx="5149">
                  <c:v>-4.7702</c:v>
                </c:pt>
                <c:pt idx="5150">
                  <c:v>-4.7466999999999997</c:v>
                </c:pt>
                <c:pt idx="5151">
                  <c:v>-4.7221000000000002</c:v>
                </c:pt>
                <c:pt idx="5152">
                  <c:v>-4.6963999999999997</c:v>
                </c:pt>
                <c:pt idx="5153">
                  <c:v>-4.6696</c:v>
                </c:pt>
                <c:pt idx="5154">
                  <c:v>-4.6417000000000002</c:v>
                </c:pt>
                <c:pt idx="5155">
                  <c:v>-4.6127000000000002</c:v>
                </c:pt>
                <c:pt idx="5156">
                  <c:v>-4.5826000000000002</c:v>
                </c:pt>
                <c:pt idx="5157">
                  <c:v>-4.5514000000000001</c:v>
                </c:pt>
                <c:pt idx="5158">
                  <c:v>-4.5191999999999997</c:v>
                </c:pt>
                <c:pt idx="5159">
                  <c:v>-4.4859</c:v>
                </c:pt>
                <c:pt idx="5160">
                  <c:v>-4.4516</c:v>
                </c:pt>
                <c:pt idx="5161">
                  <c:v>-4.4161999999999999</c:v>
                </c:pt>
                <c:pt idx="5162">
                  <c:v>-4.3798000000000004</c:v>
                </c:pt>
                <c:pt idx="5163">
                  <c:v>-4.3423999999999996</c:v>
                </c:pt>
                <c:pt idx="5164">
                  <c:v>-4.3038999999999996</c:v>
                </c:pt>
                <c:pt idx="5165">
                  <c:v>-4.2644000000000002</c:v>
                </c:pt>
                <c:pt idx="5166">
                  <c:v>-4.2240000000000002</c:v>
                </c:pt>
                <c:pt idx="5167">
                  <c:v>-4.1825000000000001</c:v>
                </c:pt>
                <c:pt idx="5168">
                  <c:v>-4.1401000000000003</c:v>
                </c:pt>
                <c:pt idx="5169">
                  <c:v>-4.0967000000000002</c:v>
                </c:pt>
                <c:pt idx="5170">
                  <c:v>-4.0522999999999998</c:v>
                </c:pt>
                <c:pt idx="5171">
                  <c:v>-4.0069999999999997</c:v>
                </c:pt>
                <c:pt idx="5172">
                  <c:v>-3.9607000000000001</c:v>
                </c:pt>
                <c:pt idx="5173">
                  <c:v>-3.9135</c:v>
                </c:pt>
                <c:pt idx="5174">
                  <c:v>-3.8654000000000002</c:v>
                </c:pt>
                <c:pt idx="5175">
                  <c:v>-3.8163999999999998</c:v>
                </c:pt>
                <c:pt idx="5176">
                  <c:v>-3.7665000000000002</c:v>
                </c:pt>
                <c:pt idx="5177">
                  <c:v>-3.7157</c:v>
                </c:pt>
                <c:pt idx="5178">
                  <c:v>-3.6640999999999999</c:v>
                </c:pt>
                <c:pt idx="5179">
                  <c:v>-3.6116000000000001</c:v>
                </c:pt>
                <c:pt idx="5180">
                  <c:v>-3.5581999999999998</c:v>
                </c:pt>
                <c:pt idx="5181">
                  <c:v>-3.504</c:v>
                </c:pt>
                <c:pt idx="5182">
                  <c:v>-3.4489999999999998</c:v>
                </c:pt>
                <c:pt idx="5183">
                  <c:v>-3.3931</c:v>
                </c:pt>
                <c:pt idx="5184">
                  <c:v>-3.3365</c:v>
                </c:pt>
                <c:pt idx="5185">
                  <c:v>-3.2791000000000001</c:v>
                </c:pt>
                <c:pt idx="5186">
                  <c:v>-3.2208999999999999</c:v>
                </c:pt>
                <c:pt idx="5187">
                  <c:v>-3.1619999999999999</c:v>
                </c:pt>
                <c:pt idx="5188">
                  <c:v>-3.1023000000000001</c:v>
                </c:pt>
                <c:pt idx="5189">
                  <c:v>-3.0419</c:v>
                </c:pt>
                <c:pt idx="5190">
                  <c:v>-2.9807999999999999</c:v>
                </c:pt>
                <c:pt idx="5191">
                  <c:v>-2.919</c:v>
                </c:pt>
                <c:pt idx="5192">
                  <c:v>-2.8565</c:v>
                </c:pt>
                <c:pt idx="5193">
                  <c:v>-2.7932999999999999</c:v>
                </c:pt>
                <c:pt idx="5194">
                  <c:v>-2.7294999999999998</c:v>
                </c:pt>
                <c:pt idx="5195">
                  <c:v>-2.665</c:v>
                </c:pt>
                <c:pt idx="5196">
                  <c:v>-2.6</c:v>
                </c:pt>
                <c:pt idx="5197">
                  <c:v>-2.5343</c:v>
                </c:pt>
                <c:pt idx="5198">
                  <c:v>-2.468</c:v>
                </c:pt>
                <c:pt idx="5199">
                  <c:v>-2.4011</c:v>
                </c:pt>
                <c:pt idx="5200">
                  <c:v>-2.3336999999999999</c:v>
                </c:pt>
                <c:pt idx="5201">
                  <c:v>-2.2656999999999998</c:v>
                </c:pt>
                <c:pt idx="5202">
                  <c:v>-2.1972</c:v>
                </c:pt>
                <c:pt idx="5203">
                  <c:v>-2.1282000000000001</c:v>
                </c:pt>
                <c:pt idx="5204">
                  <c:v>-2.0586000000000002</c:v>
                </c:pt>
                <c:pt idx="5205">
                  <c:v>-1.9885999999999999</c:v>
                </c:pt>
                <c:pt idx="5206">
                  <c:v>-1.9180999999999999</c:v>
                </c:pt>
                <c:pt idx="5207">
                  <c:v>-1.8472</c:v>
                </c:pt>
                <c:pt idx="5208">
                  <c:v>-1.7759</c:v>
                </c:pt>
                <c:pt idx="5209">
                  <c:v>-1.7040999999999999</c:v>
                </c:pt>
                <c:pt idx="5210">
                  <c:v>-1.6318999999999999</c:v>
                </c:pt>
                <c:pt idx="5211">
                  <c:v>-1.5593999999999999</c:v>
                </c:pt>
                <c:pt idx="5212">
                  <c:v>-1.4863999999999999</c:v>
                </c:pt>
                <c:pt idx="5213">
                  <c:v>-1.4132</c:v>
                </c:pt>
                <c:pt idx="5214">
                  <c:v>-1.3395999999999999</c:v>
                </c:pt>
                <c:pt idx="5215">
                  <c:v>-1.2657</c:v>
                </c:pt>
                <c:pt idx="5216">
                  <c:v>-1.1914</c:v>
                </c:pt>
                <c:pt idx="5217">
                  <c:v>-1.117</c:v>
                </c:pt>
                <c:pt idx="5218">
                  <c:v>-1.0422</c:v>
                </c:pt>
                <c:pt idx="5219">
                  <c:v>-0.96721000000000001</c:v>
                </c:pt>
                <c:pt idx="5220">
                  <c:v>-0.89198</c:v>
                </c:pt>
                <c:pt idx="5221">
                  <c:v>-0.81655</c:v>
                </c:pt>
                <c:pt idx="5222">
                  <c:v>-0.74092999999999998</c:v>
                </c:pt>
                <c:pt idx="5223">
                  <c:v>-0.66513</c:v>
                </c:pt>
                <c:pt idx="5224">
                  <c:v>-0.58916999999999997</c:v>
                </c:pt>
                <c:pt idx="5225">
                  <c:v>-0.51307999999999998</c:v>
                </c:pt>
                <c:pt idx="5226">
                  <c:v>-0.43686999999999998</c:v>
                </c:pt>
                <c:pt idx="5227">
                  <c:v>-0.36054999999999998</c:v>
                </c:pt>
                <c:pt idx="5228">
                  <c:v>-0.28415000000000001</c:v>
                </c:pt>
                <c:pt idx="5229">
                  <c:v>-0.20769000000000001</c:v>
                </c:pt>
                <c:pt idx="5230">
                  <c:v>-0.13117000000000001</c:v>
                </c:pt>
                <c:pt idx="5231">
                  <c:v>-5.4625E-2</c:v>
                </c:pt>
                <c:pt idx="5232">
                  <c:v>2.1933000000000001E-2</c:v>
                </c:pt>
                <c:pt idx="5233">
                  <c:v>9.8487000000000005E-2</c:v>
                </c:pt>
                <c:pt idx="5234">
                  <c:v>0.17502000000000001</c:v>
                </c:pt>
                <c:pt idx="5235">
                  <c:v>0.25151000000000001</c:v>
                </c:pt>
                <c:pt idx="5236">
                  <c:v>0.32794000000000001</c:v>
                </c:pt>
                <c:pt idx="5237">
                  <c:v>0.40428999999999998</c:v>
                </c:pt>
                <c:pt idx="5238">
                  <c:v>0.48054999999999998</c:v>
                </c:pt>
                <c:pt idx="5239">
                  <c:v>0.55669999999999997</c:v>
                </c:pt>
                <c:pt idx="5240">
                  <c:v>0.63270999999999999</c:v>
                </c:pt>
                <c:pt idx="5241">
                  <c:v>0.70857999999999999</c:v>
                </c:pt>
                <c:pt idx="5242">
                  <c:v>0.78427999999999998</c:v>
                </c:pt>
                <c:pt idx="5243">
                  <c:v>0.85980000000000001</c:v>
                </c:pt>
                <c:pt idx="5244">
                  <c:v>0.93511</c:v>
                </c:pt>
                <c:pt idx="5245">
                  <c:v>1.0102</c:v>
                </c:pt>
                <c:pt idx="5246">
                  <c:v>1.0851</c:v>
                </c:pt>
                <c:pt idx="5247">
                  <c:v>1.1597</c:v>
                </c:pt>
                <c:pt idx="5248">
                  <c:v>1.234</c:v>
                </c:pt>
                <c:pt idx="5249">
                  <c:v>1.3080000000000001</c:v>
                </c:pt>
                <c:pt idx="5250">
                  <c:v>1.3817999999999999</c:v>
                </c:pt>
                <c:pt idx="5251">
                  <c:v>1.4552</c:v>
                </c:pt>
                <c:pt idx="5252">
                  <c:v>1.5283</c:v>
                </c:pt>
                <c:pt idx="5253">
                  <c:v>1.601</c:v>
                </c:pt>
                <c:pt idx="5254">
                  <c:v>1.6733</c:v>
                </c:pt>
                <c:pt idx="5255">
                  <c:v>1.7453000000000001</c:v>
                </c:pt>
                <c:pt idx="5256">
                  <c:v>1.8168</c:v>
                </c:pt>
                <c:pt idx="5257">
                  <c:v>1.8878999999999999</c:v>
                </c:pt>
                <c:pt idx="5258">
                  <c:v>1.9585999999999999</c:v>
                </c:pt>
                <c:pt idx="5259">
                  <c:v>2.0287999999999999</c:v>
                </c:pt>
                <c:pt idx="5260">
                  <c:v>2.0985</c:v>
                </c:pt>
                <c:pt idx="5261">
                  <c:v>2.1678000000000002</c:v>
                </c:pt>
                <c:pt idx="5262">
                  <c:v>2.2364999999999999</c:v>
                </c:pt>
                <c:pt idx="5263">
                  <c:v>2.3047</c:v>
                </c:pt>
                <c:pt idx="5264">
                  <c:v>2.3723999999999998</c:v>
                </c:pt>
                <c:pt idx="5265">
                  <c:v>2.4394999999999998</c:v>
                </c:pt>
                <c:pt idx="5266">
                  <c:v>2.5059999999999998</c:v>
                </c:pt>
                <c:pt idx="5267">
                  <c:v>2.5720000000000001</c:v>
                </c:pt>
                <c:pt idx="5268">
                  <c:v>2.6373000000000002</c:v>
                </c:pt>
                <c:pt idx="5269">
                  <c:v>2.7021000000000002</c:v>
                </c:pt>
                <c:pt idx="5270">
                  <c:v>2.7662</c:v>
                </c:pt>
                <c:pt idx="5271">
                  <c:v>2.8296000000000001</c:v>
                </c:pt>
                <c:pt idx="5272">
                  <c:v>2.8923999999999999</c:v>
                </c:pt>
                <c:pt idx="5273">
                  <c:v>2.9544999999999999</c:v>
                </c:pt>
                <c:pt idx="5274">
                  <c:v>3.0158999999999998</c:v>
                </c:pt>
                <c:pt idx="5275">
                  <c:v>3.0766</c:v>
                </c:pt>
                <c:pt idx="5276">
                  <c:v>3.1366000000000001</c:v>
                </c:pt>
                <c:pt idx="5277">
                  <c:v>3.1959</c:v>
                </c:pt>
                <c:pt idx="5278">
                  <c:v>3.2544</c:v>
                </c:pt>
                <c:pt idx="5279">
                  <c:v>3.3121</c:v>
                </c:pt>
                <c:pt idx="5280">
                  <c:v>3.3691</c:v>
                </c:pt>
                <c:pt idx="5281">
                  <c:v>3.4251999999999998</c:v>
                </c:pt>
                <c:pt idx="5282">
                  <c:v>3.4805999999999999</c:v>
                </c:pt>
                <c:pt idx="5283">
                  <c:v>3.5350999999999999</c:v>
                </c:pt>
                <c:pt idx="5284">
                  <c:v>3.5889000000000002</c:v>
                </c:pt>
                <c:pt idx="5285">
                  <c:v>3.6417999999999999</c:v>
                </c:pt>
                <c:pt idx="5286">
                  <c:v>3.6938</c:v>
                </c:pt>
                <c:pt idx="5287">
                  <c:v>3.7448999999999999</c:v>
                </c:pt>
                <c:pt idx="5288">
                  <c:v>3.7951999999999999</c:v>
                </c:pt>
                <c:pt idx="5289">
                  <c:v>3.8445999999999998</c:v>
                </c:pt>
                <c:pt idx="5290">
                  <c:v>3.8931</c:v>
                </c:pt>
                <c:pt idx="5291">
                  <c:v>3.9407000000000001</c:v>
                </c:pt>
                <c:pt idx="5292">
                  <c:v>3.9872999999999998</c:v>
                </c:pt>
                <c:pt idx="5293">
                  <c:v>4.0331000000000001</c:v>
                </c:pt>
                <c:pt idx="5294">
                  <c:v>4.0777999999999999</c:v>
                </c:pt>
                <c:pt idx="5295">
                  <c:v>4.1216999999999997</c:v>
                </c:pt>
                <c:pt idx="5296">
                  <c:v>4.1645000000000003</c:v>
                </c:pt>
                <c:pt idx="5297">
                  <c:v>4.2064000000000004</c:v>
                </c:pt>
                <c:pt idx="5298">
                  <c:v>4.2473000000000001</c:v>
                </c:pt>
                <c:pt idx="5299">
                  <c:v>4.2872000000000003</c:v>
                </c:pt>
                <c:pt idx="5300">
                  <c:v>4.3261000000000003</c:v>
                </c:pt>
                <c:pt idx="5301">
                  <c:v>4.3639000000000001</c:v>
                </c:pt>
                <c:pt idx="5302">
                  <c:v>4.4008000000000003</c:v>
                </c:pt>
                <c:pt idx="5303">
                  <c:v>4.4366000000000003</c:v>
                </c:pt>
                <c:pt idx="5304">
                  <c:v>4.4714</c:v>
                </c:pt>
                <c:pt idx="5305">
                  <c:v>4.5050999999999997</c:v>
                </c:pt>
                <c:pt idx="5306">
                  <c:v>4.5377999999999998</c:v>
                </c:pt>
                <c:pt idx="5307">
                  <c:v>4.5693999999999999</c:v>
                </c:pt>
                <c:pt idx="5308">
                  <c:v>4.5998999999999999</c:v>
                </c:pt>
                <c:pt idx="5309">
                  <c:v>4.6294000000000004</c:v>
                </c:pt>
                <c:pt idx="5310">
                  <c:v>4.6577999999999999</c:v>
                </c:pt>
                <c:pt idx="5311">
                  <c:v>4.6851000000000003</c:v>
                </c:pt>
                <c:pt idx="5312">
                  <c:v>4.7111999999999998</c:v>
                </c:pt>
                <c:pt idx="5313">
                  <c:v>4.7363</c:v>
                </c:pt>
                <c:pt idx="5314">
                  <c:v>4.7603</c:v>
                </c:pt>
                <c:pt idx="5315">
                  <c:v>4.7831000000000001</c:v>
                </c:pt>
                <c:pt idx="5316">
                  <c:v>4.8048999999999999</c:v>
                </c:pt>
                <c:pt idx="5317">
                  <c:v>4.8254999999999999</c:v>
                </c:pt>
                <c:pt idx="5318">
                  <c:v>4.8449999999999998</c:v>
                </c:pt>
                <c:pt idx="5319">
                  <c:v>4.8632999999999997</c:v>
                </c:pt>
                <c:pt idx="5320">
                  <c:v>4.8804999999999996</c:v>
                </c:pt>
                <c:pt idx="5321">
                  <c:v>4.8964999999999996</c:v>
                </c:pt>
                <c:pt idx="5322">
                  <c:v>4.9115000000000002</c:v>
                </c:pt>
                <c:pt idx="5323">
                  <c:v>4.9252000000000002</c:v>
                </c:pt>
                <c:pt idx="5324">
                  <c:v>4.9378000000000002</c:v>
                </c:pt>
                <c:pt idx="5325">
                  <c:v>4.9492000000000003</c:v>
                </c:pt>
                <c:pt idx="5326">
                  <c:v>4.9595000000000002</c:v>
                </c:pt>
                <c:pt idx="5327">
                  <c:v>4.9686000000000003</c:v>
                </c:pt>
                <c:pt idx="5328">
                  <c:v>4.9766000000000004</c:v>
                </c:pt>
                <c:pt idx="5329">
                  <c:v>4.9833999999999996</c:v>
                </c:pt>
                <c:pt idx="5330">
                  <c:v>4.9889999999999999</c:v>
                </c:pt>
                <c:pt idx="5331">
                  <c:v>4.9934000000000003</c:v>
                </c:pt>
                <c:pt idx="5332">
                  <c:v>4.9966999999999997</c:v>
                </c:pt>
                <c:pt idx="5333">
                  <c:v>4.9988000000000001</c:v>
                </c:pt>
                <c:pt idx="5334">
                  <c:v>4.9997999999999996</c:v>
                </c:pt>
                <c:pt idx="5335">
                  <c:v>4.9995000000000003</c:v>
                </c:pt>
                <c:pt idx="5336">
                  <c:v>4.9981</c:v>
                </c:pt>
                <c:pt idx="5337">
                  <c:v>4.9954999999999998</c:v>
                </c:pt>
                <c:pt idx="5338">
                  <c:v>4.9917999999999996</c:v>
                </c:pt>
                <c:pt idx="5339">
                  <c:v>4.9869000000000003</c:v>
                </c:pt>
                <c:pt idx="5340">
                  <c:v>4.9808000000000003</c:v>
                </c:pt>
                <c:pt idx="5341">
                  <c:v>4.9734999999999996</c:v>
                </c:pt>
                <c:pt idx="5342">
                  <c:v>4.9650999999999996</c:v>
                </c:pt>
                <c:pt idx="5343">
                  <c:v>4.9554999999999998</c:v>
                </c:pt>
                <c:pt idx="5344">
                  <c:v>4.9447000000000001</c:v>
                </c:pt>
                <c:pt idx="5345">
                  <c:v>4.9328000000000003</c:v>
                </c:pt>
                <c:pt idx="5346">
                  <c:v>4.9196999999999997</c:v>
                </c:pt>
                <c:pt idx="5347">
                  <c:v>4.9055</c:v>
                </c:pt>
                <c:pt idx="5348">
                  <c:v>4.8901000000000003</c:v>
                </c:pt>
                <c:pt idx="5349">
                  <c:v>4.8735999999999997</c:v>
                </c:pt>
                <c:pt idx="5350">
                  <c:v>4.8559999999999999</c:v>
                </c:pt>
                <c:pt idx="5351">
                  <c:v>4.8372000000000002</c:v>
                </c:pt>
                <c:pt idx="5352">
                  <c:v>4.8171999999999997</c:v>
                </c:pt>
                <c:pt idx="5353">
                  <c:v>4.7961999999999998</c:v>
                </c:pt>
                <c:pt idx="5354">
                  <c:v>4.774</c:v>
                </c:pt>
                <c:pt idx="5355">
                  <c:v>4.7507000000000001</c:v>
                </c:pt>
                <c:pt idx="5356">
                  <c:v>4.7262000000000004</c:v>
                </c:pt>
                <c:pt idx="5357">
                  <c:v>4.7007000000000003</c:v>
                </c:pt>
                <c:pt idx="5358">
                  <c:v>4.6741000000000001</c:v>
                </c:pt>
                <c:pt idx="5359">
                  <c:v>4.6463000000000001</c:v>
                </c:pt>
                <c:pt idx="5360">
                  <c:v>4.6174999999999997</c:v>
                </c:pt>
                <c:pt idx="5361">
                  <c:v>4.5876000000000001</c:v>
                </c:pt>
                <c:pt idx="5362">
                  <c:v>4.5566000000000004</c:v>
                </c:pt>
                <c:pt idx="5363">
                  <c:v>4.5246000000000004</c:v>
                </c:pt>
                <c:pt idx="5364">
                  <c:v>4.4915000000000003</c:v>
                </c:pt>
                <c:pt idx="5365">
                  <c:v>4.4573</c:v>
                </c:pt>
                <c:pt idx="5366">
                  <c:v>4.4221000000000004</c:v>
                </c:pt>
                <c:pt idx="5367">
                  <c:v>4.3859000000000004</c:v>
                </c:pt>
                <c:pt idx="5368">
                  <c:v>4.3486000000000002</c:v>
                </c:pt>
                <c:pt idx="5369">
                  <c:v>4.3102999999999998</c:v>
                </c:pt>
                <c:pt idx="5370">
                  <c:v>4.2709999999999999</c:v>
                </c:pt>
                <c:pt idx="5371">
                  <c:v>4.2306999999999997</c:v>
                </c:pt>
                <c:pt idx="5372">
                  <c:v>4.1894</c:v>
                </c:pt>
                <c:pt idx="5373">
                  <c:v>4.1471999999999998</c:v>
                </c:pt>
                <c:pt idx="5374">
                  <c:v>4.1039000000000003</c:v>
                </c:pt>
                <c:pt idx="5375">
                  <c:v>4.0597000000000003</c:v>
                </c:pt>
                <c:pt idx="5376">
                  <c:v>4.0145</c:v>
                </c:pt>
                <c:pt idx="5377">
                  <c:v>3.9683999999999999</c:v>
                </c:pt>
                <c:pt idx="5378">
                  <c:v>3.9214000000000002</c:v>
                </c:pt>
                <c:pt idx="5379">
                  <c:v>3.8734000000000002</c:v>
                </c:pt>
                <c:pt idx="5380">
                  <c:v>3.8246000000000002</c:v>
                </c:pt>
                <c:pt idx="5381">
                  <c:v>3.7747999999999999</c:v>
                </c:pt>
                <c:pt idx="5382">
                  <c:v>3.7242000000000002</c:v>
                </c:pt>
                <c:pt idx="5383">
                  <c:v>3.6726999999999999</c:v>
                </c:pt>
                <c:pt idx="5384">
                  <c:v>3.6202999999999999</c:v>
                </c:pt>
                <c:pt idx="5385">
                  <c:v>3.5670999999999999</c:v>
                </c:pt>
                <c:pt idx="5386">
                  <c:v>3.5129999999999999</c:v>
                </c:pt>
                <c:pt idx="5387">
                  <c:v>3.4581</c:v>
                </c:pt>
                <c:pt idx="5388">
                  <c:v>3.4024000000000001</c:v>
                </c:pt>
                <c:pt idx="5389">
                  <c:v>3.3458999999999999</c:v>
                </c:pt>
                <c:pt idx="5390">
                  <c:v>3.2886000000000002</c:v>
                </c:pt>
                <c:pt idx="5391">
                  <c:v>3.2305999999999999</c:v>
                </c:pt>
                <c:pt idx="5392">
                  <c:v>3.1718000000000002</c:v>
                </c:pt>
                <c:pt idx="5393">
                  <c:v>3.1122000000000001</c:v>
                </c:pt>
                <c:pt idx="5394">
                  <c:v>3.0518999999999998</c:v>
                </c:pt>
                <c:pt idx="5395">
                  <c:v>2.9908999999999999</c:v>
                </c:pt>
                <c:pt idx="5396">
                  <c:v>2.9293</c:v>
                </c:pt>
                <c:pt idx="5397">
                  <c:v>2.8668999999999998</c:v>
                </c:pt>
                <c:pt idx="5398">
                  <c:v>2.8037999999999998</c:v>
                </c:pt>
                <c:pt idx="5399">
                  <c:v>2.7401</c:v>
                </c:pt>
                <c:pt idx="5400">
                  <c:v>2.6757</c:v>
                </c:pt>
                <c:pt idx="5401">
                  <c:v>2.6107999999999998</c:v>
                </c:pt>
                <c:pt idx="5402">
                  <c:v>2.5451999999999999</c:v>
                </c:pt>
                <c:pt idx="5403">
                  <c:v>2.4790000000000001</c:v>
                </c:pt>
                <c:pt idx="5404">
                  <c:v>2.4121999999999999</c:v>
                </c:pt>
                <c:pt idx="5405">
                  <c:v>2.3448000000000002</c:v>
                </c:pt>
                <c:pt idx="5406">
                  <c:v>2.2770000000000001</c:v>
                </c:pt>
                <c:pt idx="5407">
                  <c:v>2.2084999999999999</c:v>
                </c:pt>
                <c:pt idx="5408">
                  <c:v>2.1396000000000002</c:v>
                </c:pt>
                <c:pt idx="5409">
                  <c:v>2.0701000000000001</c:v>
                </c:pt>
                <c:pt idx="5410">
                  <c:v>2.0002</c:v>
                </c:pt>
                <c:pt idx="5411">
                  <c:v>1.9298</c:v>
                </c:pt>
                <c:pt idx="5412">
                  <c:v>1.859</c:v>
                </c:pt>
                <c:pt idx="5413">
                  <c:v>1.7877000000000001</c:v>
                </c:pt>
                <c:pt idx="5414">
                  <c:v>1.716</c:v>
                </c:pt>
                <c:pt idx="5415">
                  <c:v>1.6438999999999999</c:v>
                </c:pt>
                <c:pt idx="5416">
                  <c:v>1.5713999999999999</c:v>
                </c:pt>
                <c:pt idx="5417">
                  <c:v>1.4984999999999999</c:v>
                </c:pt>
                <c:pt idx="5418">
                  <c:v>1.4253</c:v>
                </c:pt>
                <c:pt idx="5419">
                  <c:v>1.3517999999999999</c:v>
                </c:pt>
                <c:pt idx="5420">
                  <c:v>1.2779</c:v>
                </c:pt>
                <c:pt idx="5421">
                  <c:v>1.2037</c:v>
                </c:pt>
                <c:pt idx="5422">
                  <c:v>1.1293</c:v>
                </c:pt>
                <c:pt idx="5423">
                  <c:v>1.0546</c:v>
                </c:pt>
                <c:pt idx="5424">
                  <c:v>0.97960999999999998</c:v>
                </c:pt>
                <c:pt idx="5425">
                  <c:v>0.90442999999999996</c:v>
                </c:pt>
                <c:pt idx="5426">
                  <c:v>0.82903000000000004</c:v>
                </c:pt>
                <c:pt idx="5427">
                  <c:v>0.75343000000000004</c:v>
                </c:pt>
                <c:pt idx="5428">
                  <c:v>0.67766000000000004</c:v>
                </c:pt>
                <c:pt idx="5429">
                  <c:v>0.60172999999999999</c:v>
                </c:pt>
                <c:pt idx="5430">
                  <c:v>0.52566000000000002</c:v>
                </c:pt>
                <c:pt idx="5431">
                  <c:v>0.44946999999999998</c:v>
                </c:pt>
                <c:pt idx="5432">
                  <c:v>0.37317</c:v>
                </c:pt>
                <c:pt idx="5433">
                  <c:v>0.29677999999999999</c:v>
                </c:pt>
                <c:pt idx="5434">
                  <c:v>0.22031999999999999</c:v>
                </c:pt>
                <c:pt idx="5435">
                  <c:v>0.14382</c:v>
                </c:pt>
                <c:pt idx="5436">
                  <c:v>6.7274E-2</c:v>
                </c:pt>
                <c:pt idx="5437">
                  <c:v>-9.2829999999999996E-3</c:v>
                </c:pt>
                <c:pt idx="5438">
                  <c:v>-8.5837999999999998E-2</c:v>
                </c:pt>
                <c:pt idx="5439">
                  <c:v>-0.16236999999999999</c:v>
                </c:pt>
                <c:pt idx="5440">
                  <c:v>-0.23887</c:v>
                </c:pt>
                <c:pt idx="5441">
                  <c:v>-0.31530999999999998</c:v>
                </c:pt>
                <c:pt idx="5442">
                  <c:v>-0.39167999999999997</c:v>
                </c:pt>
                <c:pt idx="5443">
                  <c:v>-0.46794999999999998</c:v>
                </c:pt>
                <c:pt idx="5444">
                  <c:v>-0.54412000000000005</c:v>
                </c:pt>
                <c:pt idx="5445">
                  <c:v>-0.62016000000000004</c:v>
                </c:pt>
                <c:pt idx="5446">
                  <c:v>-0.69604999999999995</c:v>
                </c:pt>
                <c:pt idx="5447">
                  <c:v>-0.77178000000000002</c:v>
                </c:pt>
                <c:pt idx="5448">
                  <c:v>-0.84733000000000003</c:v>
                </c:pt>
                <c:pt idx="5449">
                  <c:v>-0.92267999999999994</c:v>
                </c:pt>
                <c:pt idx="5450">
                  <c:v>-0.99780999999999997</c:v>
                </c:pt>
                <c:pt idx="5451">
                  <c:v>-1.0727</c:v>
                </c:pt>
                <c:pt idx="5452">
                  <c:v>-1.1474</c:v>
                </c:pt>
                <c:pt idx="5453">
                  <c:v>-1.2217</c:v>
                </c:pt>
                <c:pt idx="5454">
                  <c:v>-1.2958000000000001</c:v>
                </c:pt>
                <c:pt idx="5455">
                  <c:v>-1.3695999999999999</c:v>
                </c:pt>
                <c:pt idx="5456">
                  <c:v>-1.4431</c:v>
                </c:pt>
                <c:pt idx="5457">
                  <c:v>-1.5162</c:v>
                </c:pt>
                <c:pt idx="5458">
                  <c:v>-1.589</c:v>
                </c:pt>
                <c:pt idx="5459">
                  <c:v>-1.6614</c:v>
                </c:pt>
                <c:pt idx="5460">
                  <c:v>-1.7334000000000001</c:v>
                </c:pt>
                <c:pt idx="5461">
                  <c:v>-1.8049999999999999</c:v>
                </c:pt>
                <c:pt idx="5462">
                  <c:v>-1.8762000000000001</c:v>
                </c:pt>
                <c:pt idx="5463">
                  <c:v>-1.9469000000000001</c:v>
                </c:pt>
                <c:pt idx="5464">
                  <c:v>-2.0171999999999999</c:v>
                </c:pt>
                <c:pt idx="5465">
                  <c:v>-2.0870000000000002</c:v>
                </c:pt>
                <c:pt idx="5466">
                  <c:v>-2.1564000000000001</c:v>
                </c:pt>
                <c:pt idx="5467">
                  <c:v>-2.2252000000000001</c:v>
                </c:pt>
                <c:pt idx="5468">
                  <c:v>-2.2934999999999999</c:v>
                </c:pt>
                <c:pt idx="5469">
                  <c:v>-2.3612000000000002</c:v>
                </c:pt>
                <c:pt idx="5470">
                  <c:v>-2.4283999999999999</c:v>
                </c:pt>
                <c:pt idx="5471">
                  <c:v>-2.4950999999999999</c:v>
                </c:pt>
                <c:pt idx="5472">
                  <c:v>-2.5611000000000002</c:v>
                </c:pt>
                <c:pt idx="5473">
                  <c:v>-2.6265999999999998</c:v>
                </c:pt>
                <c:pt idx="5474">
                  <c:v>-2.6913999999999998</c:v>
                </c:pt>
                <c:pt idx="5475">
                  <c:v>-2.7555999999999998</c:v>
                </c:pt>
                <c:pt idx="5476">
                  <c:v>-2.8191999999999999</c:v>
                </c:pt>
                <c:pt idx="5477">
                  <c:v>-2.8820999999999999</c:v>
                </c:pt>
                <c:pt idx="5478">
                  <c:v>-2.9443000000000001</c:v>
                </c:pt>
                <c:pt idx="5479">
                  <c:v>-3.0057999999999998</c:v>
                </c:pt>
                <c:pt idx="5480">
                  <c:v>-3.0666000000000002</c:v>
                </c:pt>
                <c:pt idx="5481">
                  <c:v>-3.1267</c:v>
                </c:pt>
                <c:pt idx="5482">
                  <c:v>-3.1861000000000002</c:v>
                </c:pt>
                <c:pt idx="5483">
                  <c:v>-3.2446999999999999</c:v>
                </c:pt>
                <c:pt idx="5484">
                  <c:v>-3.3026</c:v>
                </c:pt>
                <c:pt idx="5485">
                  <c:v>-3.3597000000000001</c:v>
                </c:pt>
                <c:pt idx="5486">
                  <c:v>-3.4159999999999999</c:v>
                </c:pt>
                <c:pt idx="5487">
                  <c:v>-3.4714999999999998</c:v>
                </c:pt>
                <c:pt idx="5488">
                  <c:v>-3.5261999999999998</c:v>
                </c:pt>
                <c:pt idx="5489">
                  <c:v>-3.58</c:v>
                </c:pt>
                <c:pt idx="5490">
                  <c:v>-3.6331000000000002</c:v>
                </c:pt>
                <c:pt idx="5491">
                  <c:v>-3.6852</c:v>
                </c:pt>
                <c:pt idx="5492">
                  <c:v>-3.7364999999999999</c:v>
                </c:pt>
                <c:pt idx="5493">
                  <c:v>-3.7869999999999999</c:v>
                </c:pt>
                <c:pt idx="5494">
                  <c:v>-3.8365</c:v>
                </c:pt>
                <c:pt idx="5495">
                  <c:v>-3.8851</c:v>
                </c:pt>
                <c:pt idx="5496">
                  <c:v>-3.9329000000000001</c:v>
                </c:pt>
                <c:pt idx="5497">
                  <c:v>-3.9796999999999998</c:v>
                </c:pt>
                <c:pt idx="5498">
                  <c:v>-4.0255999999999998</c:v>
                </c:pt>
                <c:pt idx="5499">
                  <c:v>-4.0705</c:v>
                </c:pt>
                <c:pt idx="5500">
                  <c:v>-4.1144999999999996</c:v>
                </c:pt>
                <c:pt idx="5501">
                  <c:v>-4.1574999999999998</c:v>
                </c:pt>
                <c:pt idx="5502">
                  <c:v>-4.1994999999999996</c:v>
                </c:pt>
                <c:pt idx="5503">
                  <c:v>-4.2405999999999997</c:v>
                </c:pt>
                <c:pt idx="5504">
                  <c:v>-4.2805999999999997</c:v>
                </c:pt>
                <c:pt idx="5505">
                  <c:v>-4.3197000000000001</c:v>
                </c:pt>
                <c:pt idx="5506">
                  <c:v>-4.3577000000000004</c:v>
                </c:pt>
                <c:pt idx="5507">
                  <c:v>-4.3948</c:v>
                </c:pt>
                <c:pt idx="5508">
                  <c:v>-4.4306999999999999</c:v>
                </c:pt>
                <c:pt idx="5509">
                  <c:v>-4.4657</c:v>
                </c:pt>
                <c:pt idx="5510">
                  <c:v>-4.4996</c:v>
                </c:pt>
                <c:pt idx="5511">
                  <c:v>-4.5324999999999998</c:v>
                </c:pt>
                <c:pt idx="5512">
                  <c:v>-4.5641999999999996</c:v>
                </c:pt>
                <c:pt idx="5513">
                  <c:v>-4.5949999999999998</c:v>
                </c:pt>
                <c:pt idx="5514">
                  <c:v>-4.6246</c:v>
                </c:pt>
                <c:pt idx="5515">
                  <c:v>-4.6532</c:v>
                </c:pt>
                <c:pt idx="5516">
                  <c:v>-4.6806000000000001</c:v>
                </c:pt>
                <c:pt idx="5517">
                  <c:v>-4.7069999999999999</c:v>
                </c:pt>
                <c:pt idx="5518">
                  <c:v>-4.7321999999999997</c:v>
                </c:pt>
                <c:pt idx="5519">
                  <c:v>-4.7564000000000002</c:v>
                </c:pt>
                <c:pt idx="5520">
                  <c:v>-4.7793999999999999</c:v>
                </c:pt>
                <c:pt idx="5521">
                  <c:v>-4.8014000000000001</c:v>
                </c:pt>
                <c:pt idx="5522">
                  <c:v>-4.8220999999999998</c:v>
                </c:pt>
                <c:pt idx="5523">
                  <c:v>-4.8418000000000001</c:v>
                </c:pt>
                <c:pt idx="5524">
                  <c:v>-4.8602999999999996</c:v>
                </c:pt>
                <c:pt idx="5525">
                  <c:v>-4.8776999999999999</c:v>
                </c:pt>
                <c:pt idx="5526">
                  <c:v>-4.8940000000000001</c:v>
                </c:pt>
                <c:pt idx="5527">
                  <c:v>-4.9090999999999996</c:v>
                </c:pt>
                <c:pt idx="5528">
                  <c:v>-4.923</c:v>
                </c:pt>
                <c:pt idx="5529">
                  <c:v>-4.9358000000000004</c:v>
                </c:pt>
                <c:pt idx="5530">
                  <c:v>-4.9474</c:v>
                </c:pt>
                <c:pt idx="5531">
                  <c:v>-4.9579000000000004</c:v>
                </c:pt>
                <c:pt idx="5532">
                  <c:v>-4.9672000000000001</c:v>
                </c:pt>
                <c:pt idx="5533">
                  <c:v>-4.9752999999999998</c:v>
                </c:pt>
                <c:pt idx="5534">
                  <c:v>-4.9823000000000004</c:v>
                </c:pt>
                <c:pt idx="5535">
                  <c:v>-4.9881000000000002</c:v>
                </c:pt>
                <c:pt idx="5536">
                  <c:v>-4.9927999999999999</c:v>
                </c:pt>
                <c:pt idx="5537">
                  <c:v>-4.9962999999999997</c:v>
                </c:pt>
                <c:pt idx="5538">
                  <c:v>-4.9984999999999999</c:v>
                </c:pt>
                <c:pt idx="5539">
                  <c:v>-4.9996999999999998</c:v>
                </c:pt>
                <c:pt idx="5540">
                  <c:v>-4.9996</c:v>
                </c:pt>
                <c:pt idx="5541">
                  <c:v>-4.9984000000000002</c:v>
                </c:pt>
                <c:pt idx="5542">
                  <c:v>-4.9960000000000004</c:v>
                </c:pt>
                <c:pt idx="5543">
                  <c:v>-4.9924999999999997</c:v>
                </c:pt>
                <c:pt idx="5544">
                  <c:v>-4.9877000000000002</c:v>
                </c:pt>
                <c:pt idx="5545">
                  <c:v>-4.9817999999999998</c:v>
                </c:pt>
                <c:pt idx="5546">
                  <c:v>-4.9748000000000001</c:v>
                </c:pt>
                <c:pt idx="5547">
                  <c:v>-4.9664999999999999</c:v>
                </c:pt>
                <c:pt idx="5548">
                  <c:v>-4.9570999999999996</c:v>
                </c:pt>
                <c:pt idx="5549">
                  <c:v>-4.9466000000000001</c:v>
                </c:pt>
                <c:pt idx="5550">
                  <c:v>-4.9348000000000001</c:v>
                </c:pt>
                <c:pt idx="5551">
                  <c:v>-4.9219999999999997</c:v>
                </c:pt>
                <c:pt idx="5552">
                  <c:v>-4.9078999999999997</c:v>
                </c:pt>
                <c:pt idx="5553">
                  <c:v>-4.8926999999999996</c:v>
                </c:pt>
                <c:pt idx="5554">
                  <c:v>-4.8764000000000003</c:v>
                </c:pt>
                <c:pt idx="5555">
                  <c:v>-4.8589000000000002</c:v>
                </c:pt>
                <c:pt idx="5556">
                  <c:v>-4.8403</c:v>
                </c:pt>
                <c:pt idx="5557">
                  <c:v>-4.8205999999999998</c:v>
                </c:pt>
                <c:pt idx="5558">
                  <c:v>-4.7996999999999996</c:v>
                </c:pt>
                <c:pt idx="5559">
                  <c:v>-4.7777000000000003</c:v>
                </c:pt>
                <c:pt idx="5560">
                  <c:v>-4.7545999999999999</c:v>
                </c:pt>
                <c:pt idx="5561">
                  <c:v>-4.7302999999999997</c:v>
                </c:pt>
                <c:pt idx="5562">
                  <c:v>-4.7050000000000001</c:v>
                </c:pt>
                <c:pt idx="5563">
                  <c:v>-4.6784999999999997</c:v>
                </c:pt>
                <c:pt idx="5564">
                  <c:v>-4.6509999999999998</c:v>
                </c:pt>
                <c:pt idx="5565">
                  <c:v>-4.6223000000000001</c:v>
                </c:pt>
                <c:pt idx="5566">
                  <c:v>-4.5926</c:v>
                </c:pt>
                <c:pt idx="5567">
                  <c:v>-4.5617999999999999</c:v>
                </c:pt>
                <c:pt idx="5568">
                  <c:v>-4.5298999999999996</c:v>
                </c:pt>
                <c:pt idx="5569">
                  <c:v>-4.4969999999999999</c:v>
                </c:pt>
                <c:pt idx="5570">
                  <c:v>-4.4630000000000001</c:v>
                </c:pt>
                <c:pt idx="5571">
                  <c:v>-4.4279999999999999</c:v>
                </c:pt>
                <c:pt idx="5572">
                  <c:v>-4.3918999999999997</c:v>
                </c:pt>
                <c:pt idx="5573">
                  <c:v>-4.3548</c:v>
                </c:pt>
                <c:pt idx="5574">
                  <c:v>-4.3167</c:v>
                </c:pt>
                <c:pt idx="5575">
                  <c:v>-4.2775999999999996</c:v>
                </c:pt>
                <c:pt idx="5576">
                  <c:v>-4.2374000000000001</c:v>
                </c:pt>
                <c:pt idx="5577">
                  <c:v>-4.1962999999999999</c:v>
                </c:pt>
                <c:pt idx="5578">
                  <c:v>-4.1542000000000003</c:v>
                </c:pt>
                <c:pt idx="5579">
                  <c:v>-4.1111000000000004</c:v>
                </c:pt>
                <c:pt idx="5580">
                  <c:v>-4.0670999999999999</c:v>
                </c:pt>
                <c:pt idx="5581">
                  <c:v>-4.0220000000000002</c:v>
                </c:pt>
                <c:pt idx="5582">
                  <c:v>-3.9761000000000002</c:v>
                </c:pt>
                <c:pt idx="5583">
                  <c:v>-3.9291999999999998</c:v>
                </c:pt>
                <c:pt idx="5584">
                  <c:v>-3.8814000000000002</c:v>
                </c:pt>
                <c:pt idx="5585">
                  <c:v>-3.8327</c:v>
                </c:pt>
                <c:pt idx="5586">
                  <c:v>-3.7831000000000001</c:v>
                </c:pt>
                <c:pt idx="5587">
                  <c:v>-3.7326000000000001</c:v>
                </c:pt>
                <c:pt idx="5588">
                  <c:v>-3.6812</c:v>
                </c:pt>
                <c:pt idx="5589">
                  <c:v>-3.629</c:v>
                </c:pt>
                <c:pt idx="5590">
                  <c:v>-3.5758999999999999</c:v>
                </c:pt>
                <c:pt idx="5591">
                  <c:v>-3.5219999999999998</c:v>
                </c:pt>
                <c:pt idx="5592">
                  <c:v>-3.4672000000000001</c:v>
                </c:pt>
                <c:pt idx="5593">
                  <c:v>-3.4117000000000002</c:v>
                </c:pt>
                <c:pt idx="5594">
                  <c:v>-3.3553000000000002</c:v>
                </c:pt>
                <c:pt idx="5595">
                  <c:v>-3.2980999999999998</c:v>
                </c:pt>
                <c:pt idx="5596">
                  <c:v>-3.2402000000000002</c:v>
                </c:pt>
                <c:pt idx="5597">
                  <c:v>-3.1815000000000002</c:v>
                </c:pt>
                <c:pt idx="5598">
                  <c:v>-3.1221000000000001</c:v>
                </c:pt>
                <c:pt idx="5599">
                  <c:v>-3.0619000000000001</c:v>
                </c:pt>
                <c:pt idx="5600">
                  <c:v>-3.0011000000000001</c:v>
                </c:pt>
                <c:pt idx="5601">
                  <c:v>-2.9394999999999998</c:v>
                </c:pt>
                <c:pt idx="5602">
                  <c:v>-2.8772000000000002</c:v>
                </c:pt>
                <c:pt idx="5603">
                  <c:v>-2.8142999999999998</c:v>
                </c:pt>
                <c:pt idx="5604">
                  <c:v>-2.7507000000000001</c:v>
                </c:pt>
                <c:pt idx="5605">
                  <c:v>-2.6863999999999999</c:v>
                </c:pt>
                <c:pt idx="5606">
                  <c:v>-2.6215000000000002</c:v>
                </c:pt>
                <c:pt idx="5607">
                  <c:v>-2.556</c:v>
                </c:pt>
                <c:pt idx="5608">
                  <c:v>-2.4899</c:v>
                </c:pt>
                <c:pt idx="5609">
                  <c:v>-2.4232999999999998</c:v>
                </c:pt>
                <c:pt idx="5610">
                  <c:v>-2.3559999999999999</c:v>
                </c:pt>
                <c:pt idx="5611">
                  <c:v>-2.2881999999999998</c:v>
                </c:pt>
                <c:pt idx="5612">
                  <c:v>-2.2199</c:v>
                </c:pt>
                <c:pt idx="5613">
                  <c:v>-2.1509999999999998</c:v>
                </c:pt>
                <c:pt idx="5614">
                  <c:v>-2.0815999999999999</c:v>
                </c:pt>
                <c:pt idx="5615">
                  <c:v>-2.0118</c:v>
                </c:pt>
                <c:pt idx="5616">
                  <c:v>-1.9415</c:v>
                </c:pt>
                <c:pt idx="5617">
                  <c:v>-1.8707</c:v>
                </c:pt>
                <c:pt idx="5618">
                  <c:v>-1.7995000000000001</c:v>
                </c:pt>
                <c:pt idx="5619">
                  <c:v>-1.7278</c:v>
                </c:pt>
                <c:pt idx="5620">
                  <c:v>-1.6557999999999999</c:v>
                </c:pt>
                <c:pt idx="5621">
                  <c:v>-1.5833999999999999</c:v>
                </c:pt>
                <c:pt idx="5622">
                  <c:v>-1.5105999999999999</c:v>
                </c:pt>
                <c:pt idx="5623">
                  <c:v>-1.4374</c:v>
                </c:pt>
                <c:pt idx="5624">
                  <c:v>-1.3638999999999999</c:v>
                </c:pt>
                <c:pt idx="5625">
                  <c:v>-1.2901</c:v>
                </c:pt>
                <c:pt idx="5626">
                  <c:v>-1.216</c:v>
                </c:pt>
                <c:pt idx="5627">
                  <c:v>-1.1415999999999999</c:v>
                </c:pt>
                <c:pt idx="5628">
                  <c:v>-1.0669</c:v>
                </c:pt>
                <c:pt idx="5629">
                  <c:v>-0.99200999999999995</c:v>
                </c:pt>
                <c:pt idx="5630">
                  <c:v>-0.91686000000000001</c:v>
                </c:pt>
                <c:pt idx="5631">
                  <c:v>-0.84150000000000003</c:v>
                </c:pt>
                <c:pt idx="5632">
                  <c:v>-0.76593</c:v>
                </c:pt>
                <c:pt idx="5633">
                  <c:v>-0.69018999999999997</c:v>
                </c:pt>
                <c:pt idx="5634">
                  <c:v>-0.61429</c:v>
                </c:pt>
                <c:pt idx="5635">
                  <c:v>-0.53824000000000005</c:v>
                </c:pt>
                <c:pt idx="5636">
                  <c:v>-0.46206000000000003</c:v>
                </c:pt>
                <c:pt idx="5637">
                  <c:v>-0.38578000000000001</c:v>
                </c:pt>
                <c:pt idx="5638">
                  <c:v>-0.30941000000000002</c:v>
                </c:pt>
                <c:pt idx="5639">
                  <c:v>-0.23296</c:v>
                </c:pt>
                <c:pt idx="5640">
                  <c:v>-0.15645999999999999</c:v>
                </c:pt>
                <c:pt idx="5641">
                  <c:v>-7.9922999999999994E-2</c:v>
                </c:pt>
                <c:pt idx="5642">
                  <c:v>-3.3673000000000002E-3</c:v>
                </c:pt>
                <c:pt idx="5643">
                  <c:v>7.3189000000000004E-2</c:v>
                </c:pt>
                <c:pt idx="5644">
                  <c:v>0.14973</c:v>
                </c:pt>
                <c:pt idx="5645">
                  <c:v>0.22622999999999999</c:v>
                </c:pt>
                <c:pt idx="5646">
                  <c:v>0.30268</c:v>
                </c:pt>
                <c:pt idx="5647">
                  <c:v>0.37907000000000002</c:v>
                </c:pt>
                <c:pt idx="5648">
                  <c:v>0.45535999999999999</c:v>
                </c:pt>
                <c:pt idx="5649">
                  <c:v>0.53154000000000001</c:v>
                </c:pt>
                <c:pt idx="5650">
                  <c:v>0.60760000000000003</c:v>
                </c:pt>
                <c:pt idx="5651">
                  <c:v>0.68352000000000002</c:v>
                </c:pt>
                <c:pt idx="5652">
                  <c:v>0.75927999999999995</c:v>
                </c:pt>
                <c:pt idx="5653">
                  <c:v>0.83486000000000005</c:v>
                </c:pt>
                <c:pt idx="5654">
                  <c:v>0.91024000000000005</c:v>
                </c:pt>
                <c:pt idx="5655">
                  <c:v>0.98541000000000001</c:v>
                </c:pt>
                <c:pt idx="5656">
                  <c:v>1.0603</c:v>
                </c:pt>
                <c:pt idx="5657">
                  <c:v>1.135</c:v>
                </c:pt>
                <c:pt idx="5658">
                  <c:v>1.2095</c:v>
                </c:pt>
                <c:pt idx="5659">
                  <c:v>1.2836000000000001</c:v>
                </c:pt>
                <c:pt idx="5660">
                  <c:v>1.3573999999999999</c:v>
                </c:pt>
                <c:pt idx="5661">
                  <c:v>1.431</c:v>
                </c:pt>
                <c:pt idx="5662">
                  <c:v>1.5042</c:v>
                </c:pt>
                <c:pt idx="5663">
                  <c:v>1.577</c:v>
                </c:pt>
                <c:pt idx="5664">
                  <c:v>1.6494</c:v>
                </c:pt>
                <c:pt idx="5665">
                  <c:v>1.7215</c:v>
                </c:pt>
                <c:pt idx="5666">
                  <c:v>1.7931999999999999</c:v>
                </c:pt>
                <c:pt idx="5667">
                  <c:v>1.8645</c:v>
                </c:pt>
                <c:pt idx="5668">
                  <c:v>1.9353</c:v>
                </c:pt>
                <c:pt idx="5669">
                  <c:v>2.0055999999999998</c:v>
                </c:pt>
                <c:pt idx="5670">
                  <c:v>2.0754999999999999</c:v>
                </c:pt>
                <c:pt idx="5671">
                  <c:v>2.1448999999999998</c:v>
                </c:pt>
                <c:pt idx="5672">
                  <c:v>2.2138</c:v>
                </c:pt>
                <c:pt idx="5673">
                  <c:v>2.2822</c:v>
                </c:pt>
                <c:pt idx="5674">
                  <c:v>2.3500999999999999</c:v>
                </c:pt>
                <c:pt idx="5675">
                  <c:v>2.4174000000000002</c:v>
                </c:pt>
                <c:pt idx="5676">
                  <c:v>2.4841000000000002</c:v>
                </c:pt>
                <c:pt idx="5677">
                  <c:v>2.5501999999999998</c:v>
                </c:pt>
                <c:pt idx="5678">
                  <c:v>2.6158000000000001</c:v>
                </c:pt>
                <c:pt idx="5679">
                  <c:v>2.6806999999999999</c:v>
                </c:pt>
                <c:pt idx="5680">
                  <c:v>2.7450000000000001</c:v>
                </c:pt>
                <c:pt idx="5681">
                  <c:v>2.8087</c:v>
                </c:pt>
                <c:pt idx="5682">
                  <c:v>2.8717000000000001</c:v>
                </c:pt>
                <c:pt idx="5683">
                  <c:v>2.9340000000000002</c:v>
                </c:pt>
                <c:pt idx="5684">
                  <c:v>2.9956999999999998</c:v>
                </c:pt>
                <c:pt idx="5685">
                  <c:v>3.0566</c:v>
                </c:pt>
                <c:pt idx="5686">
                  <c:v>3.1168</c:v>
                </c:pt>
                <c:pt idx="5687">
                  <c:v>3.1762999999999999</c:v>
                </c:pt>
                <c:pt idx="5688">
                  <c:v>3.2351000000000001</c:v>
                </c:pt>
                <c:pt idx="5689">
                  <c:v>3.2930999999999999</c:v>
                </c:pt>
                <c:pt idx="5690">
                  <c:v>3.3502999999999998</c:v>
                </c:pt>
                <c:pt idx="5691">
                  <c:v>3.4066999999999998</c:v>
                </c:pt>
                <c:pt idx="5692">
                  <c:v>3.4624000000000001</c:v>
                </c:pt>
                <c:pt idx="5693">
                  <c:v>3.5171999999999999</c:v>
                </c:pt>
                <c:pt idx="5694">
                  <c:v>3.5712000000000002</c:v>
                </c:pt>
                <c:pt idx="5695">
                  <c:v>3.6242999999999999</c:v>
                </c:pt>
                <c:pt idx="5696">
                  <c:v>3.6766999999999999</c:v>
                </c:pt>
                <c:pt idx="5697">
                  <c:v>3.7281</c:v>
                </c:pt>
                <c:pt idx="5698">
                  <c:v>3.7787000000000002</c:v>
                </c:pt>
                <c:pt idx="5699">
                  <c:v>3.8283999999999998</c:v>
                </c:pt>
                <c:pt idx="5700">
                  <c:v>3.8772000000000002</c:v>
                </c:pt>
                <c:pt idx="5701">
                  <c:v>3.9249999999999998</c:v>
                </c:pt>
                <c:pt idx="5702">
                  <c:v>3.972</c:v>
                </c:pt>
                <c:pt idx="5703">
                  <c:v>4.0179999999999998</c:v>
                </c:pt>
                <c:pt idx="5704">
                  <c:v>4.0631000000000004</c:v>
                </c:pt>
                <c:pt idx="5705">
                  <c:v>4.1073000000000004</c:v>
                </c:pt>
                <c:pt idx="5706">
                  <c:v>4.1504000000000003</c:v>
                </c:pt>
                <c:pt idx="5707">
                  <c:v>4.1925999999999997</c:v>
                </c:pt>
                <c:pt idx="5708">
                  <c:v>4.2339000000000002</c:v>
                </c:pt>
                <c:pt idx="5709">
                  <c:v>4.2740999999999998</c:v>
                </c:pt>
                <c:pt idx="5710">
                  <c:v>4.3132999999999999</c:v>
                </c:pt>
                <c:pt idx="5711">
                  <c:v>4.3514999999999997</c:v>
                </c:pt>
                <c:pt idx="5712">
                  <c:v>4.3887</c:v>
                </c:pt>
                <c:pt idx="5713">
                  <c:v>4.4249000000000001</c:v>
                </c:pt>
                <c:pt idx="5714">
                  <c:v>4.46</c:v>
                </c:pt>
                <c:pt idx="5715">
                  <c:v>4.4941000000000004</c:v>
                </c:pt>
                <c:pt idx="5716">
                  <c:v>4.5270999999999999</c:v>
                </c:pt>
                <c:pt idx="5717">
                  <c:v>4.5590000000000002</c:v>
                </c:pt>
                <c:pt idx="5718">
                  <c:v>4.5899000000000001</c:v>
                </c:pt>
                <c:pt idx="5719">
                  <c:v>4.6197999999999997</c:v>
                </c:pt>
                <c:pt idx="5720">
                  <c:v>4.6485000000000003</c:v>
                </c:pt>
                <c:pt idx="5721">
                  <c:v>4.6760999999999999</c:v>
                </c:pt>
                <c:pt idx="5722">
                  <c:v>4.7027000000000001</c:v>
                </c:pt>
                <c:pt idx="5723">
                  <c:v>4.7281000000000004</c:v>
                </c:pt>
                <c:pt idx="5724">
                  <c:v>4.7525000000000004</c:v>
                </c:pt>
                <c:pt idx="5725">
                  <c:v>4.7756999999999996</c:v>
                </c:pt>
                <c:pt idx="5726">
                  <c:v>4.7977999999999996</c:v>
                </c:pt>
                <c:pt idx="5727">
                  <c:v>4.8188000000000004</c:v>
                </c:pt>
                <c:pt idx="5728">
                  <c:v>4.8385999999999996</c:v>
                </c:pt>
                <c:pt idx="5729">
                  <c:v>4.8573000000000004</c:v>
                </c:pt>
                <c:pt idx="5730">
                  <c:v>4.8749000000000002</c:v>
                </c:pt>
                <c:pt idx="5731">
                  <c:v>4.8913000000000002</c:v>
                </c:pt>
                <c:pt idx="5732">
                  <c:v>4.9066000000000001</c:v>
                </c:pt>
                <c:pt idx="5733">
                  <c:v>4.9207999999999998</c:v>
                </c:pt>
                <c:pt idx="5734">
                  <c:v>4.9337</c:v>
                </c:pt>
                <c:pt idx="5735">
                  <c:v>4.9455999999999998</c:v>
                </c:pt>
                <c:pt idx="5736">
                  <c:v>4.9561999999999999</c:v>
                </c:pt>
                <c:pt idx="5737">
                  <c:v>4.9657</c:v>
                </c:pt>
                <c:pt idx="5738">
                  <c:v>4.9741</c:v>
                </c:pt>
                <c:pt idx="5739">
                  <c:v>4.9812000000000003</c:v>
                </c:pt>
                <c:pt idx="5740">
                  <c:v>4.9871999999999996</c:v>
                </c:pt>
                <c:pt idx="5741">
                  <c:v>4.9920999999999998</c:v>
                </c:pt>
                <c:pt idx="5742">
                  <c:v>4.9957000000000003</c:v>
                </c:pt>
                <c:pt idx="5743">
                  <c:v>4.9981999999999998</c:v>
                </c:pt>
                <c:pt idx="5744">
                  <c:v>4.9996</c:v>
                </c:pt>
                <c:pt idx="5745">
                  <c:v>4.9996999999999998</c:v>
                </c:pt>
                <c:pt idx="5746">
                  <c:v>4.9987000000000004</c:v>
                </c:pt>
                <c:pt idx="5747">
                  <c:v>4.9965000000000002</c:v>
                </c:pt>
                <c:pt idx="5748">
                  <c:v>4.9931000000000001</c:v>
                </c:pt>
                <c:pt idx="5749">
                  <c:v>4.9885999999999999</c:v>
                </c:pt>
                <c:pt idx="5750">
                  <c:v>4.9828999999999999</c:v>
                </c:pt>
                <c:pt idx="5751">
                  <c:v>4.976</c:v>
                </c:pt>
                <c:pt idx="5752">
                  <c:v>4.968</c:v>
                </c:pt>
                <c:pt idx="5753">
                  <c:v>4.9587000000000003</c:v>
                </c:pt>
                <c:pt idx="5754">
                  <c:v>4.9484000000000004</c:v>
                </c:pt>
                <c:pt idx="5755">
                  <c:v>4.9367999999999999</c:v>
                </c:pt>
                <c:pt idx="5756">
                  <c:v>4.9241999999999999</c:v>
                </c:pt>
                <c:pt idx="5757">
                  <c:v>4.9103000000000003</c:v>
                </c:pt>
                <c:pt idx="5758">
                  <c:v>4.8952999999999998</c:v>
                </c:pt>
                <c:pt idx="5759">
                  <c:v>4.8792</c:v>
                </c:pt>
                <c:pt idx="5760">
                  <c:v>4.8619000000000003</c:v>
                </c:pt>
                <c:pt idx="5761">
                  <c:v>4.8434999999999997</c:v>
                </c:pt>
                <c:pt idx="5762">
                  <c:v>4.8239000000000001</c:v>
                </c:pt>
                <c:pt idx="5763">
                  <c:v>4.8032000000000004</c:v>
                </c:pt>
                <c:pt idx="5764">
                  <c:v>4.7813999999999997</c:v>
                </c:pt>
                <c:pt idx="5765">
                  <c:v>4.7584999999999997</c:v>
                </c:pt>
                <c:pt idx="5766">
                  <c:v>4.7343999999999999</c:v>
                </c:pt>
                <c:pt idx="5767">
                  <c:v>4.7092000000000001</c:v>
                </c:pt>
                <c:pt idx="5768">
                  <c:v>4.6829999999999998</c:v>
                </c:pt>
                <c:pt idx="5769">
                  <c:v>4.6555999999999997</c:v>
                </c:pt>
                <c:pt idx="5770">
                  <c:v>4.6271000000000004</c:v>
                </c:pt>
                <c:pt idx="5771">
                  <c:v>4.5975999999999999</c:v>
                </c:pt>
                <c:pt idx="5772">
                  <c:v>4.5670000000000002</c:v>
                </c:pt>
                <c:pt idx="5773">
                  <c:v>4.5353000000000003</c:v>
                </c:pt>
                <c:pt idx="5774">
                  <c:v>4.5025000000000004</c:v>
                </c:pt>
                <c:pt idx="5775">
                  <c:v>4.4687000000000001</c:v>
                </c:pt>
                <c:pt idx="5776">
                  <c:v>4.4337999999999997</c:v>
                </c:pt>
                <c:pt idx="5777">
                  <c:v>4.3978999999999999</c:v>
                </c:pt>
                <c:pt idx="5778">
                  <c:v>4.3609999999999998</c:v>
                </c:pt>
                <c:pt idx="5779">
                  <c:v>4.3231000000000002</c:v>
                </c:pt>
                <c:pt idx="5780">
                  <c:v>4.2840999999999996</c:v>
                </c:pt>
                <c:pt idx="5781">
                  <c:v>4.2441000000000004</c:v>
                </c:pt>
                <c:pt idx="5782">
                  <c:v>4.2031999999999998</c:v>
                </c:pt>
                <c:pt idx="5783">
                  <c:v>4.1612</c:v>
                </c:pt>
                <c:pt idx="5784">
                  <c:v>4.1182999999999996</c:v>
                </c:pt>
                <c:pt idx="5785">
                  <c:v>4.0743999999999998</c:v>
                </c:pt>
                <c:pt idx="5786">
                  <c:v>4.0294999999999996</c:v>
                </c:pt>
                <c:pt idx="5787">
                  <c:v>3.9836999999999998</c:v>
                </c:pt>
                <c:pt idx="5788">
                  <c:v>3.9369999999999998</c:v>
                </c:pt>
                <c:pt idx="5789">
                  <c:v>3.8894000000000002</c:v>
                </c:pt>
                <c:pt idx="5790">
                  <c:v>3.8408000000000002</c:v>
                </c:pt>
                <c:pt idx="5791">
                  <c:v>3.7913000000000001</c:v>
                </c:pt>
                <c:pt idx="5792">
                  <c:v>3.7410000000000001</c:v>
                </c:pt>
                <c:pt idx="5793">
                  <c:v>3.6898</c:v>
                </c:pt>
                <c:pt idx="5794">
                  <c:v>3.6377000000000002</c:v>
                </c:pt>
                <c:pt idx="5795">
                  <c:v>3.5847000000000002</c:v>
                </c:pt>
                <c:pt idx="5796">
                  <c:v>3.5308999999999999</c:v>
                </c:pt>
                <c:pt idx="5797">
                  <c:v>3.4763000000000002</c:v>
                </c:pt>
                <c:pt idx="5798">
                  <c:v>3.4209000000000001</c:v>
                </c:pt>
                <c:pt idx="5799">
                  <c:v>3.3647</c:v>
                </c:pt>
                <c:pt idx="5800">
                  <c:v>3.3075999999999999</c:v>
                </c:pt>
                <c:pt idx="5801">
                  <c:v>3.2498</c:v>
                </c:pt>
                <c:pt idx="5802">
                  <c:v>3.1913</c:v>
                </c:pt>
                <c:pt idx="5803">
                  <c:v>3.1320000000000001</c:v>
                </c:pt>
                <c:pt idx="5804">
                  <c:v>3.0718999999999999</c:v>
                </c:pt>
                <c:pt idx="5805">
                  <c:v>3.0112000000000001</c:v>
                </c:pt>
                <c:pt idx="5806">
                  <c:v>2.9497</c:v>
                </c:pt>
                <c:pt idx="5807">
                  <c:v>2.8875000000000002</c:v>
                </c:pt>
                <c:pt idx="5808">
                  <c:v>2.8247</c:v>
                </c:pt>
                <c:pt idx="5809">
                  <c:v>2.7612000000000001</c:v>
                </c:pt>
                <c:pt idx="5810">
                  <c:v>2.6970999999999998</c:v>
                </c:pt>
                <c:pt idx="5811">
                  <c:v>2.6322999999999999</c:v>
                </c:pt>
                <c:pt idx="5812">
                  <c:v>2.5669</c:v>
                </c:pt>
                <c:pt idx="5813">
                  <c:v>2.5009000000000001</c:v>
                </c:pt>
                <c:pt idx="5814">
                  <c:v>2.4342999999999999</c:v>
                </c:pt>
                <c:pt idx="5815">
                  <c:v>2.3671000000000002</c:v>
                </c:pt>
                <c:pt idx="5816">
                  <c:v>2.2993999999999999</c:v>
                </c:pt>
                <c:pt idx="5817">
                  <c:v>2.2311999999999999</c:v>
                </c:pt>
                <c:pt idx="5818">
                  <c:v>2.1623999999999999</c:v>
                </c:pt>
                <c:pt idx="5819">
                  <c:v>2.0931000000000002</c:v>
                </c:pt>
                <c:pt idx="5820">
                  <c:v>2.0234000000000001</c:v>
                </c:pt>
                <c:pt idx="5821">
                  <c:v>1.9531000000000001</c:v>
                </c:pt>
                <c:pt idx="5822">
                  <c:v>1.8824000000000001</c:v>
                </c:pt>
                <c:pt idx="5823">
                  <c:v>1.8112999999999999</c:v>
                </c:pt>
                <c:pt idx="5824">
                  <c:v>1.7397</c:v>
                </c:pt>
                <c:pt idx="5825">
                  <c:v>1.6677</c:v>
                </c:pt>
                <c:pt idx="5826">
                  <c:v>1.5953999999999999</c:v>
                </c:pt>
                <c:pt idx="5827">
                  <c:v>1.5226</c:v>
                </c:pt>
                <c:pt idx="5828">
                  <c:v>1.4495</c:v>
                </c:pt>
                <c:pt idx="5829">
                  <c:v>1.3761000000000001</c:v>
                </c:pt>
                <c:pt idx="5830">
                  <c:v>1.3023</c:v>
                </c:pt>
                <c:pt idx="5831">
                  <c:v>1.2282999999999999</c:v>
                </c:pt>
                <c:pt idx="5832">
                  <c:v>1.1538999999999999</c:v>
                </c:pt>
                <c:pt idx="5833">
                  <c:v>1.0792999999999999</c:v>
                </c:pt>
                <c:pt idx="5834">
                  <c:v>1.0044</c:v>
                </c:pt>
                <c:pt idx="5835">
                  <c:v>0.92928999999999995</c:v>
                </c:pt>
                <c:pt idx="5836">
                  <c:v>0.85396000000000005</c:v>
                </c:pt>
                <c:pt idx="5837">
                  <c:v>0.77842999999999996</c:v>
                </c:pt>
                <c:pt idx="5838">
                  <c:v>0.70272000000000001</c:v>
                </c:pt>
                <c:pt idx="5839">
                  <c:v>0.62683999999999995</c:v>
                </c:pt>
                <c:pt idx="5840">
                  <c:v>0.55081000000000002</c:v>
                </c:pt>
                <c:pt idx="5841">
                  <c:v>0.47466000000000003</c:v>
                </c:pt>
                <c:pt idx="5842">
                  <c:v>0.39839000000000002</c:v>
                </c:pt>
                <c:pt idx="5843">
                  <c:v>0.32202999999999998</c:v>
                </c:pt>
                <c:pt idx="5844">
                  <c:v>0.24560000000000001</c:v>
                </c:pt>
                <c:pt idx="5845">
                  <c:v>0.1691</c:v>
                </c:pt>
                <c:pt idx="5846">
                  <c:v>9.2571000000000001E-2</c:v>
                </c:pt>
                <c:pt idx="5847">
                  <c:v>1.6018000000000001E-2</c:v>
                </c:pt>
                <c:pt idx="5848">
                  <c:v>-6.0539999999999997E-2</c:v>
                </c:pt>
                <c:pt idx="5849">
                  <c:v>-0.13708000000000001</c:v>
                </c:pt>
                <c:pt idx="5850">
                  <c:v>-0.21359</c:v>
                </c:pt>
                <c:pt idx="5851">
                  <c:v>-0.29005999999999998</c:v>
                </c:pt>
                <c:pt idx="5852">
                  <c:v>-0.36645</c:v>
                </c:pt>
                <c:pt idx="5853">
                  <c:v>-0.44275999999999999</c:v>
                </c:pt>
                <c:pt idx="5854">
                  <c:v>-0.51895999999999998</c:v>
                </c:pt>
                <c:pt idx="5855">
                  <c:v>-0.59504000000000001</c:v>
                </c:pt>
                <c:pt idx="5856">
                  <c:v>-0.67098000000000002</c:v>
                </c:pt>
                <c:pt idx="5857">
                  <c:v>-0.74677000000000004</c:v>
                </c:pt>
                <c:pt idx="5858">
                  <c:v>-0.82238</c:v>
                </c:pt>
                <c:pt idx="5859">
                  <c:v>-0.89780000000000004</c:v>
                </c:pt>
                <c:pt idx="5860">
                  <c:v>-0.97299999999999998</c:v>
                </c:pt>
                <c:pt idx="5861">
                  <c:v>-1.048</c:v>
                </c:pt>
                <c:pt idx="5862">
                  <c:v>-1.1227</c:v>
                </c:pt>
                <c:pt idx="5863">
                  <c:v>-1.1972</c:v>
                </c:pt>
                <c:pt idx="5864">
                  <c:v>-1.2714000000000001</c:v>
                </c:pt>
                <c:pt idx="5865">
                  <c:v>-1.3452999999999999</c:v>
                </c:pt>
                <c:pt idx="5866">
                  <c:v>-1.4188000000000001</c:v>
                </c:pt>
                <c:pt idx="5867">
                  <c:v>-1.4921</c:v>
                </c:pt>
                <c:pt idx="5868">
                  <c:v>-1.5649999999999999</c:v>
                </c:pt>
                <c:pt idx="5869">
                  <c:v>-1.6375</c:v>
                </c:pt>
                <c:pt idx="5870">
                  <c:v>-1.7096</c:v>
                </c:pt>
                <c:pt idx="5871">
                  <c:v>-1.7814000000000001</c:v>
                </c:pt>
                <c:pt idx="5872">
                  <c:v>-1.8527</c:v>
                </c:pt>
                <c:pt idx="5873">
                  <c:v>-1.9236</c:v>
                </c:pt>
                <c:pt idx="5874">
                  <c:v>-1.994</c:v>
                </c:pt>
                <c:pt idx="5875">
                  <c:v>-2.0640000000000001</c:v>
                </c:pt>
                <c:pt idx="5876">
                  <c:v>-2.1335000000000002</c:v>
                </c:pt>
                <c:pt idx="5877">
                  <c:v>-2.2025000000000001</c:v>
                </c:pt>
                <c:pt idx="5878">
                  <c:v>-2.2709000000000001</c:v>
                </c:pt>
                <c:pt idx="5879">
                  <c:v>-2.3389000000000002</c:v>
                </c:pt>
                <c:pt idx="5880">
                  <c:v>-2.4062999999999999</c:v>
                </c:pt>
                <c:pt idx="5881">
                  <c:v>-2.4731000000000001</c:v>
                </c:pt>
                <c:pt idx="5882">
                  <c:v>-2.5392999999999999</c:v>
                </c:pt>
                <c:pt idx="5883">
                  <c:v>-2.605</c:v>
                </c:pt>
                <c:pt idx="5884">
                  <c:v>-2.67</c:v>
                </c:pt>
                <c:pt idx="5885">
                  <c:v>-2.7343999999999999</c:v>
                </c:pt>
                <c:pt idx="5886">
                  <c:v>-2.7982</c:v>
                </c:pt>
                <c:pt idx="5887">
                  <c:v>-2.8613</c:v>
                </c:pt>
                <c:pt idx="5888">
                  <c:v>-2.9238</c:v>
                </c:pt>
                <c:pt idx="5889">
                  <c:v>-2.9855</c:v>
                </c:pt>
                <c:pt idx="5890">
                  <c:v>-3.0466000000000002</c:v>
                </c:pt>
                <c:pt idx="5891">
                  <c:v>-3.1069</c:v>
                </c:pt>
                <c:pt idx="5892">
                  <c:v>-3.1665000000000001</c:v>
                </c:pt>
                <c:pt idx="5893">
                  <c:v>-3.2254</c:v>
                </c:pt>
                <c:pt idx="5894">
                  <c:v>-3.2835000000000001</c:v>
                </c:pt>
                <c:pt idx="5895">
                  <c:v>-3.3409</c:v>
                </c:pt>
                <c:pt idx="5896">
                  <c:v>-3.3974000000000002</c:v>
                </c:pt>
                <c:pt idx="5897">
                  <c:v>-3.4531999999999998</c:v>
                </c:pt>
                <c:pt idx="5898">
                  <c:v>-3.5082</c:v>
                </c:pt>
                <c:pt idx="5899">
                  <c:v>-3.5623</c:v>
                </c:pt>
                <c:pt idx="5900">
                  <c:v>-3.6156000000000001</c:v>
                </c:pt>
                <c:pt idx="5901">
                  <c:v>-3.6680999999999999</c:v>
                </c:pt>
                <c:pt idx="5902">
                  <c:v>-3.7197</c:v>
                </c:pt>
                <c:pt idx="5903">
                  <c:v>-3.7704</c:v>
                </c:pt>
                <c:pt idx="5904">
                  <c:v>-3.8201999999999998</c:v>
                </c:pt>
                <c:pt idx="5905">
                  <c:v>-3.8692000000000002</c:v>
                </c:pt>
                <c:pt idx="5906">
                  <c:v>-3.9171999999999998</c:v>
                </c:pt>
                <c:pt idx="5907">
                  <c:v>-3.9643000000000002</c:v>
                </c:pt>
                <c:pt idx="5908">
                  <c:v>-4.0105000000000004</c:v>
                </c:pt>
                <c:pt idx="5909">
                  <c:v>-4.0556999999999999</c:v>
                </c:pt>
                <c:pt idx="5910">
                  <c:v>-4.0999999999999996</c:v>
                </c:pt>
                <c:pt idx="5911">
                  <c:v>-4.1433999999999997</c:v>
                </c:pt>
                <c:pt idx="5912">
                  <c:v>-4.1856999999999998</c:v>
                </c:pt>
                <c:pt idx="5913">
                  <c:v>-4.2271000000000001</c:v>
                </c:pt>
                <c:pt idx="5914">
                  <c:v>-4.2675000000000001</c:v>
                </c:pt>
                <c:pt idx="5915">
                  <c:v>-4.3068999999999997</c:v>
                </c:pt>
                <c:pt idx="5916">
                  <c:v>-4.3452999999999999</c:v>
                </c:pt>
                <c:pt idx="5917">
                  <c:v>-4.3826000000000001</c:v>
                </c:pt>
                <c:pt idx="5918">
                  <c:v>-4.4188999999999998</c:v>
                </c:pt>
                <c:pt idx="5919">
                  <c:v>-4.4542000000000002</c:v>
                </c:pt>
                <c:pt idx="5920">
                  <c:v>-4.4885000000000002</c:v>
                </c:pt>
                <c:pt idx="5921">
                  <c:v>-4.5217000000000001</c:v>
                </c:pt>
                <c:pt idx="5922">
                  <c:v>-4.5537999999999998</c:v>
                </c:pt>
                <c:pt idx="5923">
                  <c:v>-4.5849000000000002</c:v>
                </c:pt>
                <c:pt idx="5924">
                  <c:v>-4.6148999999999996</c:v>
                </c:pt>
                <c:pt idx="5925">
                  <c:v>-4.6437999999999997</c:v>
                </c:pt>
                <c:pt idx="5926">
                  <c:v>-4.6715999999999998</c:v>
                </c:pt>
                <c:pt idx="5927">
                  <c:v>-4.6984000000000004</c:v>
                </c:pt>
                <c:pt idx="5928">
                  <c:v>-4.7240000000000002</c:v>
                </c:pt>
                <c:pt idx="5929">
                  <c:v>-4.7484999999999999</c:v>
                </c:pt>
                <c:pt idx="5930">
                  <c:v>-4.7718999999999996</c:v>
                </c:pt>
                <c:pt idx="5931">
                  <c:v>-4.7942</c:v>
                </c:pt>
                <c:pt idx="5932">
                  <c:v>-4.8154000000000003</c:v>
                </c:pt>
                <c:pt idx="5933">
                  <c:v>-4.8353999999999999</c:v>
                </c:pt>
                <c:pt idx="5934">
                  <c:v>-4.8543000000000003</c:v>
                </c:pt>
                <c:pt idx="5935">
                  <c:v>-4.8720999999999997</c:v>
                </c:pt>
                <c:pt idx="5936">
                  <c:v>-4.8887</c:v>
                </c:pt>
                <c:pt idx="5937">
                  <c:v>-4.9042000000000003</c:v>
                </c:pt>
                <c:pt idx="5938">
                  <c:v>-4.9184999999999999</c:v>
                </c:pt>
                <c:pt idx="5939">
                  <c:v>-4.9317000000000002</c:v>
                </c:pt>
                <c:pt idx="5940">
                  <c:v>-4.9436999999999998</c:v>
                </c:pt>
                <c:pt idx="5941">
                  <c:v>-4.9545000000000003</c:v>
                </c:pt>
                <c:pt idx="5942">
                  <c:v>-4.9641999999999999</c:v>
                </c:pt>
                <c:pt idx="5943">
                  <c:v>-4.9728000000000003</c:v>
                </c:pt>
                <c:pt idx="5944">
                  <c:v>-4.9801000000000002</c:v>
                </c:pt>
                <c:pt idx="5945">
                  <c:v>-4.9863</c:v>
                </c:pt>
                <c:pt idx="5946">
                  <c:v>-4.9912999999999998</c:v>
                </c:pt>
                <c:pt idx="5947">
                  <c:v>-4.9951999999999996</c:v>
                </c:pt>
                <c:pt idx="5948">
                  <c:v>-4.9978999999999996</c:v>
                </c:pt>
                <c:pt idx="5949">
                  <c:v>-4.9993999999999996</c:v>
                </c:pt>
                <c:pt idx="5950">
                  <c:v>-4.9996999999999998</c:v>
                </c:pt>
                <c:pt idx="5951">
                  <c:v>-4.9988999999999999</c:v>
                </c:pt>
                <c:pt idx="5952">
                  <c:v>-4.9969000000000001</c:v>
                </c:pt>
                <c:pt idx="5953">
                  <c:v>-4.9936999999999996</c:v>
                </c:pt>
                <c:pt idx="5954">
                  <c:v>-4.9893999999999998</c:v>
                </c:pt>
                <c:pt idx="5955">
                  <c:v>-4.9839000000000002</c:v>
                </c:pt>
                <c:pt idx="5956">
                  <c:v>-4.9771999999999998</c:v>
                </c:pt>
                <c:pt idx="5957">
                  <c:v>-4.9692999999999996</c:v>
                </c:pt>
                <c:pt idx="5958">
                  <c:v>-4.9603000000000002</c:v>
                </c:pt>
                <c:pt idx="5959">
                  <c:v>-4.9501999999999997</c:v>
                </c:pt>
                <c:pt idx="5960">
                  <c:v>-4.9387999999999996</c:v>
                </c:pt>
                <c:pt idx="5961">
                  <c:v>-4.9263000000000003</c:v>
                </c:pt>
                <c:pt idx="5962">
                  <c:v>-4.9127000000000001</c:v>
                </c:pt>
                <c:pt idx="5963">
                  <c:v>-4.8978999999999999</c:v>
                </c:pt>
                <c:pt idx="5964">
                  <c:v>-4.8818999999999999</c:v>
                </c:pt>
                <c:pt idx="5965">
                  <c:v>-4.8647999999999998</c:v>
                </c:pt>
                <c:pt idx="5966">
                  <c:v>-4.8465999999999996</c:v>
                </c:pt>
                <c:pt idx="5967">
                  <c:v>-4.8272000000000004</c:v>
                </c:pt>
                <c:pt idx="5968">
                  <c:v>-4.8067000000000002</c:v>
                </c:pt>
                <c:pt idx="5969">
                  <c:v>-4.7850999999999999</c:v>
                </c:pt>
                <c:pt idx="5970">
                  <c:v>-4.7622999999999998</c:v>
                </c:pt>
                <c:pt idx="5971">
                  <c:v>-4.7384000000000004</c:v>
                </c:pt>
                <c:pt idx="5972">
                  <c:v>-4.7134999999999998</c:v>
                </c:pt>
                <c:pt idx="5973">
                  <c:v>-4.6874000000000002</c:v>
                </c:pt>
                <c:pt idx="5974">
                  <c:v>-4.6601999999999997</c:v>
                </c:pt>
                <c:pt idx="5975">
                  <c:v>-4.6318999999999999</c:v>
                </c:pt>
                <c:pt idx="5976">
                  <c:v>-4.6025</c:v>
                </c:pt>
                <c:pt idx="5977">
                  <c:v>-4.5720999999999998</c:v>
                </c:pt>
                <c:pt idx="5978">
                  <c:v>-4.5406000000000004</c:v>
                </c:pt>
                <c:pt idx="5979">
                  <c:v>-4.508</c:v>
                </c:pt>
                <c:pt idx="5980">
                  <c:v>-4.4744000000000002</c:v>
                </c:pt>
                <c:pt idx="5981">
                  <c:v>-4.4397000000000002</c:v>
                </c:pt>
                <c:pt idx="5982">
                  <c:v>-4.4039000000000001</c:v>
                </c:pt>
                <c:pt idx="5983">
                  <c:v>-4.3672000000000004</c:v>
                </c:pt>
                <c:pt idx="5984">
                  <c:v>-4.3293999999999997</c:v>
                </c:pt>
                <c:pt idx="5985">
                  <c:v>-4.2906000000000004</c:v>
                </c:pt>
                <c:pt idx="5986">
                  <c:v>-4.2507999999999999</c:v>
                </c:pt>
                <c:pt idx="5987">
                  <c:v>-4.21</c:v>
                </c:pt>
                <c:pt idx="5988">
                  <c:v>-4.1681999999999997</c:v>
                </c:pt>
                <c:pt idx="5989">
                  <c:v>-4.1254</c:v>
                </c:pt>
                <c:pt idx="5990">
                  <c:v>-4.0816999999999997</c:v>
                </c:pt>
                <c:pt idx="5991">
                  <c:v>-4.0369999999999999</c:v>
                </c:pt>
                <c:pt idx="5992">
                  <c:v>-3.9914000000000001</c:v>
                </c:pt>
                <c:pt idx="5993">
                  <c:v>-3.9447999999999999</c:v>
                </c:pt>
                <c:pt idx="5994">
                  <c:v>-3.8973</c:v>
                </c:pt>
                <c:pt idx="5995">
                  <c:v>-3.8489</c:v>
                </c:pt>
                <c:pt idx="5996">
                  <c:v>-3.7995999999999999</c:v>
                </c:pt>
                <c:pt idx="5997">
                  <c:v>-3.7494000000000001</c:v>
                </c:pt>
                <c:pt idx="5998">
                  <c:v>-3.6983000000000001</c:v>
                </c:pt>
                <c:pt idx="5999">
                  <c:v>-3.6463000000000001</c:v>
                </c:pt>
                <c:pt idx="6000">
                  <c:v>-3.5935000000000001</c:v>
                </c:pt>
                <c:pt idx="6001">
                  <c:v>-3.5398999999999998</c:v>
                </c:pt>
                <c:pt idx="6002">
                  <c:v>-3.4853999999999998</c:v>
                </c:pt>
                <c:pt idx="6003">
                  <c:v>-3.4300999999999999</c:v>
                </c:pt>
                <c:pt idx="6004">
                  <c:v>-3.3740000000000001</c:v>
                </c:pt>
                <c:pt idx="6005">
                  <c:v>-3.3170999999999999</c:v>
                </c:pt>
                <c:pt idx="6006">
                  <c:v>-3.2593999999999999</c:v>
                </c:pt>
                <c:pt idx="6007">
                  <c:v>-3.2010000000000001</c:v>
                </c:pt>
                <c:pt idx="6008">
                  <c:v>-3.1417999999999999</c:v>
                </c:pt>
                <c:pt idx="6009">
                  <c:v>-3.0819000000000001</c:v>
                </c:pt>
                <c:pt idx="6010">
                  <c:v>-3.0211999999999999</c:v>
                </c:pt>
                <c:pt idx="6011">
                  <c:v>-2.9599000000000002</c:v>
                </c:pt>
                <c:pt idx="6012">
                  <c:v>-2.8978000000000002</c:v>
                </c:pt>
                <c:pt idx="6013">
                  <c:v>-2.8351000000000002</c:v>
                </c:pt>
                <c:pt idx="6014">
                  <c:v>-2.7717000000000001</c:v>
                </c:pt>
                <c:pt idx="6015">
                  <c:v>-2.7077</c:v>
                </c:pt>
                <c:pt idx="6016">
                  <c:v>-2.6429999999999998</c:v>
                </c:pt>
                <c:pt idx="6017">
                  <c:v>-2.5777000000000001</c:v>
                </c:pt>
                <c:pt idx="6018">
                  <c:v>-2.5118</c:v>
                </c:pt>
                <c:pt idx="6019">
                  <c:v>-2.4453</c:v>
                </c:pt>
                <c:pt idx="6020">
                  <c:v>-2.3782999999999999</c:v>
                </c:pt>
                <c:pt idx="6021">
                  <c:v>-2.3107000000000002</c:v>
                </c:pt>
                <c:pt idx="6022">
                  <c:v>-2.2425000000000002</c:v>
                </c:pt>
                <c:pt idx="6023">
                  <c:v>-2.1738</c:v>
                </c:pt>
                <c:pt idx="6024">
                  <c:v>-2.1046</c:v>
                </c:pt>
                <c:pt idx="6025">
                  <c:v>-2.0348999999999999</c:v>
                </c:pt>
                <c:pt idx="6026">
                  <c:v>-1.9648000000000001</c:v>
                </c:pt>
                <c:pt idx="6027">
                  <c:v>-1.8940999999999999</c:v>
                </c:pt>
                <c:pt idx="6028">
                  <c:v>-1.8230999999999999</c:v>
                </c:pt>
                <c:pt idx="6029">
                  <c:v>-1.7516</c:v>
                </c:pt>
                <c:pt idx="6030">
                  <c:v>-1.6796</c:v>
                </c:pt>
                <c:pt idx="6031">
                  <c:v>-1.6073</c:v>
                </c:pt>
                <c:pt idx="6032">
                  <c:v>-1.5347</c:v>
                </c:pt>
                <c:pt idx="6033">
                  <c:v>-1.4616</c:v>
                </c:pt>
                <c:pt idx="6034">
                  <c:v>-1.3882000000000001</c:v>
                </c:pt>
                <c:pt idx="6035">
                  <c:v>-1.3145</c:v>
                </c:pt>
                <c:pt idx="6036">
                  <c:v>-1.2404999999999999</c:v>
                </c:pt>
                <c:pt idx="6037">
                  <c:v>-1.1661999999999999</c:v>
                </c:pt>
                <c:pt idx="6038">
                  <c:v>-1.0915999999999999</c:v>
                </c:pt>
                <c:pt idx="6039">
                  <c:v>-1.0167999999999999</c:v>
                </c:pt>
                <c:pt idx="6040">
                  <c:v>-0.94172</c:v>
                </c:pt>
                <c:pt idx="6041">
                  <c:v>-0.86641999999999997</c:v>
                </c:pt>
                <c:pt idx="6042">
                  <c:v>-0.79091999999999996</c:v>
                </c:pt>
                <c:pt idx="6043">
                  <c:v>-0.71523999999999999</c:v>
                </c:pt>
                <c:pt idx="6044">
                  <c:v>-0.63937999999999995</c:v>
                </c:pt>
                <c:pt idx="6045">
                  <c:v>-0.56337999999999999</c:v>
                </c:pt>
                <c:pt idx="6046">
                  <c:v>-0.48725000000000002</c:v>
                </c:pt>
                <c:pt idx="6047">
                  <c:v>-0.41099999999999998</c:v>
                </c:pt>
                <c:pt idx="6048">
                  <c:v>-0.33465</c:v>
                </c:pt>
                <c:pt idx="6049">
                  <c:v>-0.25823000000000002</c:v>
                </c:pt>
                <c:pt idx="6050">
                  <c:v>-0.18174999999999999</c:v>
                </c:pt>
                <c:pt idx="6051">
                  <c:v>-0.10521999999999999</c:v>
                </c:pt>
                <c:pt idx="6052">
                  <c:v>-2.8667999999999999E-2</c:v>
                </c:pt>
                <c:pt idx="6053">
                  <c:v>4.7890000000000002E-2</c:v>
                </c:pt>
                <c:pt idx="6054">
                  <c:v>0.12444</c:v>
                </c:pt>
                <c:pt idx="6055">
                  <c:v>0.20094999999999999</c:v>
                </c:pt>
                <c:pt idx="6056">
                  <c:v>0.27743000000000001</c:v>
                </c:pt>
                <c:pt idx="6057">
                  <c:v>0.35382999999999998</c:v>
                </c:pt>
                <c:pt idx="6058">
                  <c:v>0.43014999999999998</c:v>
                </c:pt>
                <c:pt idx="6059">
                  <c:v>0.50636999999999999</c:v>
                </c:pt>
                <c:pt idx="6060">
                  <c:v>0.58248</c:v>
                </c:pt>
                <c:pt idx="6061">
                  <c:v>0.65844000000000003</c:v>
                </c:pt>
                <c:pt idx="6062">
                  <c:v>0.73426000000000002</c:v>
                </c:pt>
                <c:pt idx="6063">
                  <c:v>0.80989999999999995</c:v>
                </c:pt>
                <c:pt idx="6064">
                  <c:v>0.88534000000000002</c:v>
                </c:pt>
                <c:pt idx="6065">
                  <c:v>0.96059000000000005</c:v>
                </c:pt>
                <c:pt idx="6066">
                  <c:v>1.0356000000000001</c:v>
                </c:pt>
                <c:pt idx="6067">
                  <c:v>1.1104000000000001</c:v>
                </c:pt>
                <c:pt idx="6068">
                  <c:v>1.1849000000000001</c:v>
                </c:pt>
                <c:pt idx="6069">
                  <c:v>1.2591000000000001</c:v>
                </c:pt>
                <c:pt idx="6070">
                  <c:v>1.3331</c:v>
                </c:pt>
                <c:pt idx="6071">
                  <c:v>1.4067000000000001</c:v>
                </c:pt>
                <c:pt idx="6072">
                  <c:v>1.48</c:v>
                </c:pt>
                <c:pt idx="6073">
                  <c:v>1.5528999999999999</c:v>
                </c:pt>
                <c:pt idx="6074">
                  <c:v>1.6254999999999999</c:v>
                </c:pt>
                <c:pt idx="6075">
                  <c:v>1.6977</c:v>
                </c:pt>
                <c:pt idx="6076">
                  <c:v>1.7695000000000001</c:v>
                </c:pt>
                <c:pt idx="6077">
                  <c:v>1.8409</c:v>
                </c:pt>
                <c:pt idx="6078">
                  <c:v>1.9118999999999999</c:v>
                </c:pt>
                <c:pt idx="6079">
                  <c:v>1.9823999999999999</c:v>
                </c:pt>
                <c:pt idx="6080">
                  <c:v>2.0525000000000002</c:v>
                </c:pt>
                <c:pt idx="6081">
                  <c:v>2.1219999999999999</c:v>
                </c:pt>
                <c:pt idx="6082">
                  <c:v>2.1911</c:v>
                </c:pt>
                <c:pt idx="6083">
                  <c:v>2.2597</c:v>
                </c:pt>
                <c:pt idx="6084">
                  <c:v>2.3277000000000001</c:v>
                </c:pt>
                <c:pt idx="6085">
                  <c:v>2.3952</c:v>
                </c:pt>
                <c:pt idx="6086">
                  <c:v>2.4621</c:v>
                </c:pt>
                <c:pt idx="6087">
                  <c:v>2.5284</c:v>
                </c:pt>
                <c:pt idx="6088">
                  <c:v>2.5941999999999998</c:v>
                </c:pt>
                <c:pt idx="6089">
                  <c:v>2.6593</c:v>
                </c:pt>
                <c:pt idx="6090">
                  <c:v>2.7238000000000002</c:v>
                </c:pt>
                <c:pt idx="6091">
                  <c:v>2.7877000000000001</c:v>
                </c:pt>
                <c:pt idx="6092">
                  <c:v>2.8509000000000002</c:v>
                </c:pt>
                <c:pt idx="6093">
                  <c:v>2.9135</c:v>
                </c:pt>
                <c:pt idx="6094">
                  <c:v>2.9754</c:v>
                </c:pt>
                <c:pt idx="6095">
                  <c:v>3.0365000000000002</c:v>
                </c:pt>
                <c:pt idx="6096">
                  <c:v>3.097</c:v>
                </c:pt>
                <c:pt idx="6097">
                  <c:v>3.1566999999999998</c:v>
                </c:pt>
                <c:pt idx="6098">
                  <c:v>3.2157</c:v>
                </c:pt>
                <c:pt idx="6099">
                  <c:v>3.274</c:v>
                </c:pt>
                <c:pt idx="6100">
                  <c:v>3.3315000000000001</c:v>
                </c:pt>
                <c:pt idx="6101">
                  <c:v>3.3881000000000001</c:v>
                </c:pt>
                <c:pt idx="6102">
                  <c:v>3.444</c:v>
                </c:pt>
                <c:pt idx="6103">
                  <c:v>3.4990999999999999</c:v>
                </c:pt>
                <c:pt idx="6104">
                  <c:v>3.5533999999999999</c:v>
                </c:pt>
                <c:pt idx="6105">
                  <c:v>3.6067999999999998</c:v>
                </c:pt>
                <c:pt idx="6106">
                  <c:v>3.6594000000000002</c:v>
                </c:pt>
                <c:pt idx="6107">
                  <c:v>3.7111999999999998</c:v>
                </c:pt>
                <c:pt idx="6108">
                  <c:v>3.762</c:v>
                </c:pt>
                <c:pt idx="6109">
                  <c:v>3.8119999999999998</c:v>
                </c:pt>
                <c:pt idx="6110">
                  <c:v>3.8611</c:v>
                </c:pt>
                <c:pt idx="6111">
                  <c:v>3.9093</c:v>
                </c:pt>
                <c:pt idx="6112">
                  <c:v>3.9565999999999999</c:v>
                </c:pt>
                <c:pt idx="6113">
                  <c:v>4.0029000000000003</c:v>
                </c:pt>
                <c:pt idx="6114">
                  <c:v>4.0483000000000002</c:v>
                </c:pt>
                <c:pt idx="6115">
                  <c:v>4.0928000000000004</c:v>
                </c:pt>
                <c:pt idx="6116">
                  <c:v>4.1361999999999997</c:v>
                </c:pt>
                <c:pt idx="6117">
                  <c:v>4.1787999999999998</c:v>
                </c:pt>
                <c:pt idx="6118">
                  <c:v>4.2202999999999999</c:v>
                </c:pt>
                <c:pt idx="6119">
                  <c:v>4.2609000000000004</c:v>
                </c:pt>
                <c:pt idx="6120">
                  <c:v>4.3003999999999998</c:v>
                </c:pt>
                <c:pt idx="6121">
                  <c:v>4.3390000000000004</c:v>
                </c:pt>
                <c:pt idx="6122">
                  <c:v>4.3765000000000001</c:v>
                </c:pt>
                <c:pt idx="6123">
                  <c:v>4.4130000000000003</c:v>
                </c:pt>
                <c:pt idx="6124">
                  <c:v>4.4485000000000001</c:v>
                </c:pt>
                <c:pt idx="6125">
                  <c:v>4.4828999999999999</c:v>
                </c:pt>
                <c:pt idx="6126">
                  <c:v>4.5163000000000002</c:v>
                </c:pt>
                <c:pt idx="6127">
                  <c:v>4.5486000000000004</c:v>
                </c:pt>
                <c:pt idx="6128">
                  <c:v>4.5797999999999996</c:v>
                </c:pt>
                <c:pt idx="6129">
                  <c:v>4.6100000000000003</c:v>
                </c:pt>
                <c:pt idx="6130">
                  <c:v>4.6391</c:v>
                </c:pt>
                <c:pt idx="6131">
                  <c:v>4.6670999999999996</c:v>
                </c:pt>
                <c:pt idx="6132">
                  <c:v>4.694</c:v>
                </c:pt>
                <c:pt idx="6133">
                  <c:v>4.7198000000000002</c:v>
                </c:pt>
                <c:pt idx="6134">
                  <c:v>4.7445000000000004</c:v>
                </c:pt>
                <c:pt idx="6135">
                  <c:v>4.7680999999999996</c:v>
                </c:pt>
                <c:pt idx="6136">
                  <c:v>4.7906000000000004</c:v>
                </c:pt>
                <c:pt idx="6137">
                  <c:v>4.8118999999999996</c:v>
                </c:pt>
                <c:pt idx="6138">
                  <c:v>4.8322000000000003</c:v>
                </c:pt>
                <c:pt idx="6139">
                  <c:v>4.8512000000000004</c:v>
                </c:pt>
                <c:pt idx="6140">
                  <c:v>4.8692000000000002</c:v>
                </c:pt>
                <c:pt idx="6141">
                  <c:v>4.8860000000000001</c:v>
                </c:pt>
                <c:pt idx="6142">
                  <c:v>4.9016999999999999</c:v>
                </c:pt>
                <c:pt idx="6143">
                  <c:v>4.9161999999999999</c:v>
                </c:pt>
                <c:pt idx="6144">
                  <c:v>4.9295</c:v>
                </c:pt>
                <c:pt idx="6145">
                  <c:v>4.9417999999999997</c:v>
                </c:pt>
                <c:pt idx="6146">
                  <c:v>4.9527999999999999</c:v>
                </c:pt>
                <c:pt idx="6147">
                  <c:v>4.9626999999999999</c:v>
                </c:pt>
                <c:pt idx="6148">
                  <c:v>4.9714</c:v>
                </c:pt>
                <c:pt idx="6149">
                  <c:v>4.9790000000000001</c:v>
                </c:pt>
                <c:pt idx="6150">
                  <c:v>4.9854000000000003</c:v>
                </c:pt>
                <c:pt idx="6151">
                  <c:v>4.9905999999999997</c:v>
                </c:pt>
                <c:pt idx="6152">
                  <c:v>4.9946000000000002</c:v>
                </c:pt>
                <c:pt idx="6153">
                  <c:v>4.9974999999999996</c:v>
                </c:pt>
                <c:pt idx="6154">
                  <c:v>4.9992000000000001</c:v>
                </c:pt>
                <c:pt idx="6155">
                  <c:v>4.9997999999999996</c:v>
                </c:pt>
                <c:pt idx="6156">
                  <c:v>4.9991000000000003</c:v>
                </c:pt>
                <c:pt idx="6157">
                  <c:v>4.9973000000000001</c:v>
                </c:pt>
                <c:pt idx="6158">
                  <c:v>4.9943</c:v>
                </c:pt>
                <c:pt idx="6159">
                  <c:v>4.9901999999999997</c:v>
                </c:pt>
                <c:pt idx="6160">
                  <c:v>4.9848999999999997</c:v>
                </c:pt>
                <c:pt idx="6161">
                  <c:v>4.9783999999999997</c:v>
                </c:pt>
                <c:pt idx="6162">
                  <c:v>4.9706999999999999</c:v>
                </c:pt>
                <c:pt idx="6163">
                  <c:v>4.9619</c:v>
                </c:pt>
                <c:pt idx="6164">
                  <c:v>4.9519000000000002</c:v>
                </c:pt>
                <c:pt idx="6165">
                  <c:v>4.9408000000000003</c:v>
                </c:pt>
                <c:pt idx="6166">
                  <c:v>4.9283999999999999</c:v>
                </c:pt>
                <c:pt idx="6167">
                  <c:v>4.915</c:v>
                </c:pt>
                <c:pt idx="6168">
                  <c:v>4.9004000000000003</c:v>
                </c:pt>
                <c:pt idx="6169">
                  <c:v>4.8845999999999998</c:v>
                </c:pt>
                <c:pt idx="6170">
                  <c:v>4.8677000000000001</c:v>
                </c:pt>
                <c:pt idx="6171">
                  <c:v>4.8495999999999997</c:v>
                </c:pt>
                <c:pt idx="6172">
                  <c:v>4.8304999999999998</c:v>
                </c:pt>
                <c:pt idx="6173">
                  <c:v>4.8101000000000003</c:v>
                </c:pt>
                <c:pt idx="6174">
                  <c:v>4.7887000000000004</c:v>
                </c:pt>
                <c:pt idx="6175">
                  <c:v>4.7660999999999998</c:v>
                </c:pt>
                <c:pt idx="6176">
                  <c:v>4.7423999999999999</c:v>
                </c:pt>
                <c:pt idx="6177">
                  <c:v>4.7176</c:v>
                </c:pt>
                <c:pt idx="6178">
                  <c:v>4.6917</c:v>
                </c:pt>
                <c:pt idx="6179">
                  <c:v>4.6646999999999998</c:v>
                </c:pt>
                <c:pt idx="6180">
                  <c:v>4.6365999999999996</c:v>
                </c:pt>
                <c:pt idx="6181">
                  <c:v>4.6074000000000002</c:v>
                </c:pt>
                <c:pt idx="6182">
                  <c:v>4.5772000000000004</c:v>
                </c:pt>
                <c:pt idx="6183">
                  <c:v>4.5457999999999998</c:v>
                </c:pt>
                <c:pt idx="6184">
                  <c:v>4.5133999999999999</c:v>
                </c:pt>
                <c:pt idx="6185">
                  <c:v>4.4800000000000004</c:v>
                </c:pt>
                <c:pt idx="6186">
                  <c:v>4.4455</c:v>
                </c:pt>
                <c:pt idx="6187">
                  <c:v>4.4099000000000004</c:v>
                </c:pt>
                <c:pt idx="6188">
                  <c:v>4.3733000000000004</c:v>
                </c:pt>
                <c:pt idx="6189">
                  <c:v>4.3357000000000001</c:v>
                </c:pt>
                <c:pt idx="6190">
                  <c:v>4.2971000000000004</c:v>
                </c:pt>
                <c:pt idx="6191">
                  <c:v>4.2573999999999996</c:v>
                </c:pt>
                <c:pt idx="6192">
                  <c:v>4.2168000000000001</c:v>
                </c:pt>
                <c:pt idx="6193">
                  <c:v>4.1752000000000002</c:v>
                </c:pt>
                <c:pt idx="6194">
                  <c:v>4.1325000000000003</c:v>
                </c:pt>
                <c:pt idx="6195">
                  <c:v>4.0890000000000004</c:v>
                </c:pt>
                <c:pt idx="6196">
                  <c:v>4.0444000000000004</c:v>
                </c:pt>
                <c:pt idx="6197">
                  <c:v>3.9990000000000001</c:v>
                </c:pt>
                <c:pt idx="6198">
                  <c:v>3.9525000000000001</c:v>
                </c:pt>
                <c:pt idx="6199">
                  <c:v>3.9051999999999998</c:v>
                </c:pt>
                <c:pt idx="6200">
                  <c:v>3.8569</c:v>
                </c:pt>
                <c:pt idx="6201">
                  <c:v>3.8077999999999999</c:v>
                </c:pt>
                <c:pt idx="6202">
                  <c:v>3.7576999999999998</c:v>
                </c:pt>
                <c:pt idx="6203">
                  <c:v>3.7067999999999999</c:v>
                </c:pt>
                <c:pt idx="6204">
                  <c:v>3.6549999999999998</c:v>
                </c:pt>
                <c:pt idx="6205">
                  <c:v>3.6023000000000001</c:v>
                </c:pt>
                <c:pt idx="6206">
                  <c:v>3.5488</c:v>
                </c:pt>
                <c:pt idx="6207">
                  <c:v>3.4944000000000002</c:v>
                </c:pt>
                <c:pt idx="6208">
                  <c:v>3.4392999999999998</c:v>
                </c:pt>
                <c:pt idx="6209">
                  <c:v>3.3833000000000002</c:v>
                </c:pt>
                <c:pt idx="6210">
                  <c:v>3.3264999999999998</c:v>
                </c:pt>
                <c:pt idx="6211">
                  <c:v>3.2690000000000001</c:v>
                </c:pt>
                <c:pt idx="6212">
                  <c:v>3.2107000000000001</c:v>
                </c:pt>
                <c:pt idx="6213">
                  <c:v>3.1516000000000002</c:v>
                </c:pt>
                <c:pt idx="6214">
                  <c:v>3.0918000000000001</c:v>
                </c:pt>
                <c:pt idx="6215">
                  <c:v>3.0312999999999999</c:v>
                </c:pt>
                <c:pt idx="6216">
                  <c:v>2.9701</c:v>
                </c:pt>
                <c:pt idx="6217">
                  <c:v>2.9081000000000001</c:v>
                </c:pt>
                <c:pt idx="6218">
                  <c:v>2.8454999999999999</c:v>
                </c:pt>
                <c:pt idx="6219">
                  <c:v>2.7822</c:v>
                </c:pt>
                <c:pt idx="6220">
                  <c:v>2.7183000000000002</c:v>
                </c:pt>
                <c:pt idx="6221">
                  <c:v>2.6537000000000002</c:v>
                </c:pt>
                <c:pt idx="6222">
                  <c:v>2.5884999999999998</c:v>
                </c:pt>
                <c:pt idx="6223">
                  <c:v>2.5226999999999999</c:v>
                </c:pt>
                <c:pt idx="6224">
                  <c:v>2.4563999999999999</c:v>
                </c:pt>
                <c:pt idx="6225">
                  <c:v>2.3894000000000002</c:v>
                </c:pt>
                <c:pt idx="6226">
                  <c:v>2.3218999999999999</c:v>
                </c:pt>
                <c:pt idx="6227">
                  <c:v>2.2538</c:v>
                </c:pt>
                <c:pt idx="6228">
                  <c:v>2.1852</c:v>
                </c:pt>
                <c:pt idx="6229">
                  <c:v>2.1160999999999999</c:v>
                </c:pt>
                <c:pt idx="6230">
                  <c:v>2.0465</c:v>
                </c:pt>
                <c:pt idx="6231">
                  <c:v>1.9763999999999999</c:v>
                </c:pt>
                <c:pt idx="6232">
                  <c:v>1.9057999999999999</c:v>
                </c:pt>
                <c:pt idx="6233">
                  <c:v>1.8348</c:v>
                </c:pt>
                <c:pt idx="6234">
                  <c:v>1.7634000000000001</c:v>
                </c:pt>
                <c:pt idx="6235">
                  <c:v>1.6916</c:v>
                </c:pt>
                <c:pt idx="6236">
                  <c:v>1.6193</c:v>
                </c:pt>
                <c:pt idx="6237">
                  <c:v>1.5467</c:v>
                </c:pt>
                <c:pt idx="6238">
                  <c:v>1.4737</c:v>
                </c:pt>
                <c:pt idx="6239">
                  <c:v>1.4004000000000001</c:v>
                </c:pt>
                <c:pt idx="6240">
                  <c:v>1.3267</c:v>
                </c:pt>
                <c:pt idx="6241">
                  <c:v>1.2527999999999999</c:v>
                </c:pt>
                <c:pt idx="6242">
                  <c:v>1.1785000000000001</c:v>
                </c:pt>
                <c:pt idx="6243">
                  <c:v>1.1040000000000001</c:v>
                </c:pt>
                <c:pt idx="6244">
                  <c:v>1.0291999999999999</c:v>
                </c:pt>
                <c:pt idx="6245">
                  <c:v>0.95413000000000003</c:v>
                </c:pt>
                <c:pt idx="6246">
                  <c:v>0.87887000000000004</c:v>
                </c:pt>
                <c:pt idx="6247">
                  <c:v>0.80340999999999996</c:v>
                </c:pt>
                <c:pt idx="6248">
                  <c:v>0.72775000000000001</c:v>
                </c:pt>
                <c:pt idx="6249">
                  <c:v>0.65193000000000001</c:v>
                </c:pt>
                <c:pt idx="6250">
                  <c:v>0.57594999999999996</c:v>
                </c:pt>
                <c:pt idx="6251">
                  <c:v>0.49983</c:v>
                </c:pt>
                <c:pt idx="6252">
                  <c:v>0.42359999999999998</c:v>
                </c:pt>
                <c:pt idx="6253">
                  <c:v>0.34727000000000002</c:v>
                </c:pt>
                <c:pt idx="6254">
                  <c:v>0.27085999999999999</c:v>
                </c:pt>
                <c:pt idx="6255">
                  <c:v>0.19439000000000001</c:v>
                </c:pt>
                <c:pt idx="6256">
                  <c:v>0.11787</c:v>
                </c:pt>
                <c:pt idx="6257">
                  <c:v>4.1317E-2</c:v>
                </c:pt>
                <c:pt idx="6258">
                  <c:v>-3.524E-2</c:v>
                </c:pt>
                <c:pt idx="6259">
                  <c:v>-0.11179</c:v>
                </c:pt>
                <c:pt idx="6260">
                  <c:v>-0.18831000000000001</c:v>
                </c:pt>
                <c:pt idx="6261">
                  <c:v>-0.26479000000000003</c:v>
                </c:pt>
                <c:pt idx="6262">
                  <c:v>-0.34121000000000001</c:v>
                </c:pt>
                <c:pt idx="6263">
                  <c:v>-0.41754999999999998</c:v>
                </c:pt>
                <c:pt idx="6264">
                  <c:v>-0.49379000000000001</c:v>
                </c:pt>
                <c:pt idx="6265">
                  <c:v>-0.56991000000000003</c:v>
                </c:pt>
                <c:pt idx="6266">
                  <c:v>-0.64590000000000003</c:v>
                </c:pt>
                <c:pt idx="6267">
                  <c:v>-0.72174000000000005</c:v>
                </c:pt>
                <c:pt idx="6268">
                  <c:v>-0.79740999999999995</c:v>
                </c:pt>
                <c:pt idx="6269">
                  <c:v>-0.87289000000000005</c:v>
                </c:pt>
                <c:pt idx="6270">
                  <c:v>-0.94816999999999996</c:v>
                </c:pt>
                <c:pt idx="6271">
                  <c:v>-1.0232000000000001</c:v>
                </c:pt>
                <c:pt idx="6272">
                  <c:v>-1.0980000000000001</c:v>
                </c:pt>
                <c:pt idx="6273">
                  <c:v>-1.1726000000000001</c:v>
                </c:pt>
                <c:pt idx="6274">
                  <c:v>-1.2468999999999999</c:v>
                </c:pt>
                <c:pt idx="6275">
                  <c:v>-1.3209</c:v>
                </c:pt>
                <c:pt idx="6276">
                  <c:v>-1.3945000000000001</c:v>
                </c:pt>
                <c:pt idx="6277">
                  <c:v>-1.4679</c:v>
                </c:pt>
                <c:pt idx="6278">
                  <c:v>-1.5408999999999999</c:v>
                </c:pt>
                <c:pt idx="6279">
                  <c:v>-1.6135999999999999</c:v>
                </c:pt>
                <c:pt idx="6280">
                  <c:v>-1.6858</c:v>
                </c:pt>
                <c:pt idx="6281">
                  <c:v>-1.7577</c:v>
                </c:pt>
                <c:pt idx="6282">
                  <c:v>-1.8291999999999999</c:v>
                </c:pt>
                <c:pt idx="6283">
                  <c:v>-1.9001999999999999</c:v>
                </c:pt>
                <c:pt idx="6284">
                  <c:v>-1.9708000000000001</c:v>
                </c:pt>
                <c:pt idx="6285">
                  <c:v>-2.0409000000000002</c:v>
                </c:pt>
                <c:pt idx="6286">
                  <c:v>-2.1105999999999998</c:v>
                </c:pt>
                <c:pt idx="6287">
                  <c:v>-2.1797</c:v>
                </c:pt>
                <c:pt idx="6288">
                  <c:v>-2.2484000000000002</c:v>
                </c:pt>
                <c:pt idx="6289">
                  <c:v>-2.3165</c:v>
                </c:pt>
                <c:pt idx="6290">
                  <c:v>-2.3839999999999999</c:v>
                </c:pt>
                <c:pt idx="6291">
                  <c:v>-2.4510999999999998</c:v>
                </c:pt>
                <c:pt idx="6292">
                  <c:v>-2.5175000000000001</c:v>
                </c:pt>
                <c:pt idx="6293">
                  <c:v>-2.5832999999999999</c:v>
                </c:pt>
                <c:pt idx="6294">
                  <c:v>-2.6486000000000001</c:v>
                </c:pt>
                <c:pt idx="6295">
                  <c:v>-2.7132000000000001</c:v>
                </c:pt>
                <c:pt idx="6296">
                  <c:v>-2.7772000000000001</c:v>
                </c:pt>
                <c:pt idx="6297">
                  <c:v>-2.8405</c:v>
                </c:pt>
                <c:pt idx="6298">
                  <c:v>-2.9032</c:v>
                </c:pt>
                <c:pt idx="6299">
                  <c:v>-2.9651999999999998</c:v>
                </c:pt>
                <c:pt idx="6300">
                  <c:v>-3.0265</c:v>
                </c:pt>
                <c:pt idx="6301">
                  <c:v>-3.0870000000000002</c:v>
                </c:pt>
                <c:pt idx="6302">
                  <c:v>-3.1469</c:v>
                </c:pt>
                <c:pt idx="6303">
                  <c:v>-3.206</c:v>
                </c:pt>
                <c:pt idx="6304">
                  <c:v>-3.2644000000000002</c:v>
                </c:pt>
                <c:pt idx="6305">
                  <c:v>-3.3220000000000001</c:v>
                </c:pt>
                <c:pt idx="6306">
                  <c:v>-3.3788</c:v>
                </c:pt>
                <c:pt idx="6307">
                  <c:v>-3.4348999999999998</c:v>
                </c:pt>
                <c:pt idx="6308">
                  <c:v>-3.4901</c:v>
                </c:pt>
                <c:pt idx="6309">
                  <c:v>-3.5445000000000002</c:v>
                </c:pt>
                <c:pt idx="6310">
                  <c:v>-3.5981000000000001</c:v>
                </c:pt>
                <c:pt idx="6311">
                  <c:v>-3.6507999999999998</c:v>
                </c:pt>
                <c:pt idx="6312">
                  <c:v>-3.7027000000000001</c:v>
                </c:pt>
                <c:pt idx="6313">
                  <c:v>-3.7536999999999998</c:v>
                </c:pt>
                <c:pt idx="6314">
                  <c:v>-3.8037999999999998</c:v>
                </c:pt>
                <c:pt idx="6315">
                  <c:v>-3.8531</c:v>
                </c:pt>
                <c:pt idx="6316">
                  <c:v>-3.9014000000000002</c:v>
                </c:pt>
                <c:pt idx="6317">
                  <c:v>-3.9487999999999999</c:v>
                </c:pt>
                <c:pt idx="6318">
                  <c:v>-3.9952999999999999</c:v>
                </c:pt>
                <c:pt idx="6319">
                  <c:v>-4.0408999999999997</c:v>
                </c:pt>
                <c:pt idx="6320">
                  <c:v>-4.0854999999999997</c:v>
                </c:pt>
                <c:pt idx="6321">
                  <c:v>-4.1291000000000002</c:v>
                </c:pt>
                <c:pt idx="6322">
                  <c:v>-4.1718000000000002</c:v>
                </c:pt>
                <c:pt idx="6323">
                  <c:v>-4.2134999999999998</c:v>
                </c:pt>
                <c:pt idx="6324">
                  <c:v>-4.2542</c:v>
                </c:pt>
                <c:pt idx="6325">
                  <c:v>-4.2938999999999998</c:v>
                </c:pt>
                <c:pt idx="6326">
                  <c:v>-4.3327</c:v>
                </c:pt>
                <c:pt idx="6327">
                  <c:v>-4.3703000000000003</c:v>
                </c:pt>
                <c:pt idx="6328">
                  <c:v>-4.407</c:v>
                </c:pt>
                <c:pt idx="6329">
                  <c:v>-4.4427000000000003</c:v>
                </c:pt>
                <c:pt idx="6330">
                  <c:v>-4.4772999999999996</c:v>
                </c:pt>
                <c:pt idx="6331">
                  <c:v>-4.5107999999999997</c:v>
                </c:pt>
                <c:pt idx="6332">
                  <c:v>-4.5433000000000003</c:v>
                </c:pt>
                <c:pt idx="6333">
                  <c:v>-4.5747</c:v>
                </c:pt>
                <c:pt idx="6334">
                  <c:v>-4.6051000000000002</c:v>
                </c:pt>
                <c:pt idx="6335">
                  <c:v>-4.6342999999999996</c:v>
                </c:pt>
                <c:pt idx="6336">
                  <c:v>-4.6624999999999996</c:v>
                </c:pt>
                <c:pt idx="6337">
                  <c:v>-4.6896000000000004</c:v>
                </c:pt>
                <c:pt idx="6338">
                  <c:v>-4.7156000000000002</c:v>
                </c:pt>
                <c:pt idx="6339">
                  <c:v>-4.7404999999999999</c:v>
                </c:pt>
                <c:pt idx="6340">
                  <c:v>-4.7643000000000004</c:v>
                </c:pt>
                <c:pt idx="6341">
                  <c:v>-4.7869000000000002</c:v>
                </c:pt>
                <c:pt idx="6342">
                  <c:v>-4.8085000000000004</c:v>
                </c:pt>
                <c:pt idx="6343">
                  <c:v>-4.8289</c:v>
                </c:pt>
                <c:pt idx="6344">
                  <c:v>-4.8482000000000003</c:v>
                </c:pt>
                <c:pt idx="6345">
                  <c:v>-4.8662999999999998</c:v>
                </c:pt>
                <c:pt idx="6346">
                  <c:v>-4.8833000000000002</c:v>
                </c:pt>
                <c:pt idx="6347">
                  <c:v>-4.8990999999999998</c:v>
                </c:pt>
                <c:pt idx="6348">
                  <c:v>-4.9138999999999999</c:v>
                </c:pt>
                <c:pt idx="6349">
                  <c:v>-4.9273999999999996</c:v>
                </c:pt>
                <c:pt idx="6350">
                  <c:v>-4.9398</c:v>
                </c:pt>
                <c:pt idx="6351">
                  <c:v>-4.9509999999999996</c:v>
                </c:pt>
                <c:pt idx="6352">
                  <c:v>-4.9611000000000001</c:v>
                </c:pt>
                <c:pt idx="6353">
                  <c:v>-4.97</c:v>
                </c:pt>
                <c:pt idx="6354">
                  <c:v>-4.9778000000000002</c:v>
                </c:pt>
                <c:pt idx="6355">
                  <c:v>-4.9843999999999999</c:v>
                </c:pt>
                <c:pt idx="6356">
                  <c:v>-4.9897999999999998</c:v>
                </c:pt>
                <c:pt idx="6357">
                  <c:v>-4.9939999999999998</c:v>
                </c:pt>
                <c:pt idx="6358">
                  <c:v>-4.9970999999999997</c:v>
                </c:pt>
                <c:pt idx="6359">
                  <c:v>-4.9989999999999997</c:v>
                </c:pt>
                <c:pt idx="6360">
                  <c:v>-4.9996999999999998</c:v>
                </c:pt>
                <c:pt idx="6361">
                  <c:v>-4.9992999999999999</c:v>
                </c:pt>
                <c:pt idx="6362">
                  <c:v>-4.9977</c:v>
                </c:pt>
                <c:pt idx="6363">
                  <c:v>-4.9949000000000003</c:v>
                </c:pt>
                <c:pt idx="6364">
                  <c:v>-4.9908999999999999</c:v>
                </c:pt>
                <c:pt idx="6365">
                  <c:v>-4.9858000000000002</c:v>
                </c:pt>
                <c:pt idx="6366">
                  <c:v>-4.9794999999999998</c:v>
                </c:pt>
                <c:pt idx="6367">
                  <c:v>-4.9720000000000004</c:v>
                </c:pt>
                <c:pt idx="6368">
                  <c:v>-4.9634</c:v>
                </c:pt>
                <c:pt idx="6369">
                  <c:v>-4.9535999999999998</c:v>
                </c:pt>
                <c:pt idx="6370">
                  <c:v>-4.9427000000000003</c:v>
                </c:pt>
                <c:pt idx="6371">
                  <c:v>-4.9305000000000003</c:v>
                </c:pt>
                <c:pt idx="6372">
                  <c:v>-4.9173</c:v>
                </c:pt>
                <c:pt idx="6373">
                  <c:v>-4.9028</c:v>
                </c:pt>
                <c:pt idx="6374">
                  <c:v>-4.8872999999999998</c:v>
                </c:pt>
                <c:pt idx="6375">
                  <c:v>-4.8705999999999996</c:v>
                </c:pt>
                <c:pt idx="6376">
                  <c:v>-4.8526999999999996</c:v>
                </c:pt>
                <c:pt idx="6377">
                  <c:v>-4.8337000000000003</c:v>
                </c:pt>
                <c:pt idx="6378">
                  <c:v>-4.8136000000000001</c:v>
                </c:pt>
                <c:pt idx="6379">
                  <c:v>-4.7923</c:v>
                </c:pt>
                <c:pt idx="6380">
                  <c:v>-4.7698999999999998</c:v>
                </c:pt>
                <c:pt idx="6381">
                  <c:v>-4.7464000000000004</c:v>
                </c:pt>
                <c:pt idx="6382">
                  <c:v>-4.7218</c:v>
                </c:pt>
                <c:pt idx="6383">
                  <c:v>-4.6961000000000004</c:v>
                </c:pt>
                <c:pt idx="6384">
                  <c:v>-4.6692999999999998</c:v>
                </c:pt>
                <c:pt idx="6385">
                  <c:v>-4.6413000000000002</c:v>
                </c:pt>
                <c:pt idx="6386">
                  <c:v>-4.6123000000000003</c:v>
                </c:pt>
                <c:pt idx="6387">
                  <c:v>-4.5822000000000003</c:v>
                </c:pt>
                <c:pt idx="6388">
                  <c:v>-4.5510999999999999</c:v>
                </c:pt>
                <c:pt idx="6389">
                  <c:v>-4.5187999999999997</c:v>
                </c:pt>
                <c:pt idx="6390">
                  <c:v>-4.4855999999999998</c:v>
                </c:pt>
                <c:pt idx="6391">
                  <c:v>-4.4512</c:v>
                </c:pt>
                <c:pt idx="6392">
                  <c:v>-4.4157999999999999</c:v>
                </c:pt>
                <c:pt idx="6393">
                  <c:v>-4.3794000000000004</c:v>
                </c:pt>
                <c:pt idx="6394">
                  <c:v>-4.3419999999999996</c:v>
                </c:pt>
                <c:pt idx="6395">
                  <c:v>-4.3034999999999997</c:v>
                </c:pt>
                <c:pt idx="6396">
                  <c:v>-4.2640000000000002</c:v>
                </c:pt>
                <c:pt idx="6397">
                  <c:v>-4.2234999999999996</c:v>
                </c:pt>
                <c:pt idx="6398">
                  <c:v>-4.1821000000000002</c:v>
                </c:pt>
                <c:pt idx="6399">
                  <c:v>-4.1395999999999997</c:v>
                </c:pt>
                <c:pt idx="6400">
                  <c:v>-4.0961999999999996</c:v>
                </c:pt>
                <c:pt idx="6401">
                  <c:v>-4.0518000000000001</c:v>
                </c:pt>
                <c:pt idx="6402">
                  <c:v>-4.0065</c:v>
                </c:pt>
                <c:pt idx="6403">
                  <c:v>-3.9603000000000002</c:v>
                </c:pt>
                <c:pt idx="6404">
                  <c:v>-3.9131</c:v>
                </c:pt>
                <c:pt idx="6405">
                  <c:v>-3.8650000000000002</c:v>
                </c:pt>
                <c:pt idx="6406">
                  <c:v>-3.8159000000000001</c:v>
                </c:pt>
                <c:pt idx="6407">
                  <c:v>-3.766</c:v>
                </c:pt>
                <c:pt idx="6408">
                  <c:v>-3.7151999999999998</c:v>
                </c:pt>
                <c:pt idx="6409">
                  <c:v>-3.6636000000000002</c:v>
                </c:pt>
                <c:pt idx="6410">
                  <c:v>-3.6110000000000002</c:v>
                </c:pt>
                <c:pt idx="6411">
                  <c:v>-3.5577000000000001</c:v>
                </c:pt>
                <c:pt idx="6412">
                  <c:v>-3.5034999999999998</c:v>
                </c:pt>
                <c:pt idx="6413">
                  <c:v>-3.4483999999999999</c:v>
                </c:pt>
                <c:pt idx="6414">
                  <c:v>-3.3925999999999998</c:v>
                </c:pt>
                <c:pt idx="6415">
                  <c:v>-3.3359999999999999</c:v>
                </c:pt>
                <c:pt idx="6416">
                  <c:v>-3.2786</c:v>
                </c:pt>
                <c:pt idx="6417">
                  <c:v>-3.2204000000000002</c:v>
                </c:pt>
                <c:pt idx="6418">
                  <c:v>-3.1614</c:v>
                </c:pt>
                <c:pt idx="6419">
                  <c:v>-3.1017999999999999</c:v>
                </c:pt>
                <c:pt idx="6420">
                  <c:v>-3.0413000000000001</c:v>
                </c:pt>
                <c:pt idx="6421">
                  <c:v>-2.9802</c:v>
                </c:pt>
                <c:pt idx="6422">
                  <c:v>-2.9184000000000001</c:v>
                </c:pt>
                <c:pt idx="6423">
                  <c:v>-2.8559000000000001</c:v>
                </c:pt>
                <c:pt idx="6424">
                  <c:v>-2.7927</c:v>
                </c:pt>
                <c:pt idx="6425">
                  <c:v>-2.7288999999999999</c:v>
                </c:pt>
                <c:pt idx="6426">
                  <c:v>-2.6644000000000001</c:v>
                </c:pt>
                <c:pt idx="6427">
                  <c:v>-2.5994000000000002</c:v>
                </c:pt>
                <c:pt idx="6428">
                  <c:v>-2.5337000000000001</c:v>
                </c:pt>
                <c:pt idx="6429">
                  <c:v>-2.4674</c:v>
                </c:pt>
                <c:pt idx="6430">
                  <c:v>-2.4005000000000001</c:v>
                </c:pt>
                <c:pt idx="6431">
                  <c:v>-2.3330000000000002</c:v>
                </c:pt>
                <c:pt idx="6432">
                  <c:v>-2.2650999999999999</c:v>
                </c:pt>
                <c:pt idx="6433">
                  <c:v>-2.1964999999999999</c:v>
                </c:pt>
                <c:pt idx="6434">
                  <c:v>-2.1274999999999999</c:v>
                </c:pt>
                <c:pt idx="6435">
                  <c:v>-2.0579999999999998</c:v>
                </c:pt>
                <c:pt idx="6436">
                  <c:v>-1.988</c:v>
                </c:pt>
                <c:pt idx="6437">
                  <c:v>-1.9175</c:v>
                </c:pt>
                <c:pt idx="6438">
                  <c:v>-1.8466</c:v>
                </c:pt>
                <c:pt idx="6439">
                  <c:v>-1.7751999999999999</c:v>
                </c:pt>
                <c:pt idx="6440">
                  <c:v>-1.7034</c:v>
                </c:pt>
                <c:pt idx="6441">
                  <c:v>-1.6313</c:v>
                </c:pt>
                <c:pt idx="6442">
                  <c:v>-1.5587</c:v>
                </c:pt>
                <c:pt idx="6443">
                  <c:v>-1.4858</c:v>
                </c:pt>
                <c:pt idx="6444">
                  <c:v>-1.4125000000000001</c:v>
                </c:pt>
                <c:pt idx="6445">
                  <c:v>-1.3389</c:v>
                </c:pt>
                <c:pt idx="6446">
                  <c:v>-1.2649999999999999</c:v>
                </c:pt>
                <c:pt idx="6447">
                  <c:v>-1.1908000000000001</c:v>
                </c:pt>
                <c:pt idx="6448">
                  <c:v>-1.1163000000000001</c:v>
                </c:pt>
                <c:pt idx="6449">
                  <c:v>-1.0415000000000001</c:v>
                </c:pt>
                <c:pt idx="6450">
                  <c:v>-0.96653999999999995</c:v>
                </c:pt>
                <c:pt idx="6451">
                  <c:v>-0.89132</c:v>
                </c:pt>
                <c:pt idx="6452">
                  <c:v>-0.81589</c:v>
                </c:pt>
                <c:pt idx="6453">
                  <c:v>-0.74026000000000003</c:v>
                </c:pt>
                <c:pt idx="6454">
                  <c:v>-0.66446000000000005</c:v>
                </c:pt>
                <c:pt idx="6455">
                  <c:v>-0.58850999999999998</c:v>
                </c:pt>
                <c:pt idx="6456">
                  <c:v>-0.51241999999999999</c:v>
                </c:pt>
                <c:pt idx="6457">
                  <c:v>-0.43619999999999998</c:v>
                </c:pt>
                <c:pt idx="6458">
                  <c:v>-0.35988999999999999</c:v>
                </c:pt>
                <c:pt idx="6459">
                  <c:v>-0.28349000000000002</c:v>
                </c:pt>
                <c:pt idx="6460">
                  <c:v>-0.20702999999999999</c:v>
                </c:pt>
                <c:pt idx="6461">
                  <c:v>-0.13050999999999999</c:v>
                </c:pt>
                <c:pt idx="6462">
                  <c:v>-5.3967000000000001E-2</c:v>
                </c:pt>
                <c:pt idx="6463">
                  <c:v>2.2589999999999999E-2</c:v>
                </c:pt>
                <c:pt idx="6464">
                  <c:v>9.9141999999999994E-2</c:v>
                </c:pt>
                <c:pt idx="6465">
                  <c:v>0.17566999999999999</c:v>
                </c:pt>
                <c:pt idx="6466">
                  <c:v>0.25216</c:v>
                </c:pt>
                <c:pt idx="6467">
                  <c:v>0.32858999999999999</c:v>
                </c:pt>
                <c:pt idx="6468">
                  <c:v>0.40494000000000002</c:v>
                </c:pt>
                <c:pt idx="6469">
                  <c:v>0.48119000000000001</c:v>
                </c:pt>
                <c:pt idx="6470">
                  <c:v>0.55733999999999995</c:v>
                </c:pt>
                <c:pt idx="6471">
                  <c:v>0.63334999999999997</c:v>
                </c:pt>
                <c:pt idx="6472">
                  <c:v>0.70921999999999996</c:v>
                </c:pt>
                <c:pt idx="6473">
                  <c:v>0.78491</c:v>
                </c:pt>
                <c:pt idx="6474">
                  <c:v>0.86043000000000003</c:v>
                </c:pt>
                <c:pt idx="6475">
                  <c:v>0.93574000000000002</c:v>
                </c:pt>
                <c:pt idx="6476">
                  <c:v>1.0107999999999999</c:v>
                </c:pt>
                <c:pt idx="6477">
                  <c:v>1.0857000000000001</c:v>
                </c:pt>
                <c:pt idx="6478">
                  <c:v>1.1603000000000001</c:v>
                </c:pt>
                <c:pt idx="6479">
                  <c:v>1.2345999999999999</c:v>
                </c:pt>
                <c:pt idx="6480">
                  <c:v>1.3087</c:v>
                </c:pt>
                <c:pt idx="6481">
                  <c:v>1.3824000000000001</c:v>
                </c:pt>
                <c:pt idx="6482">
                  <c:v>1.4558</c:v>
                </c:pt>
                <c:pt idx="6483">
                  <c:v>1.5288999999999999</c:v>
                </c:pt>
                <c:pt idx="6484">
                  <c:v>1.6015999999999999</c:v>
                </c:pt>
                <c:pt idx="6485">
                  <c:v>1.6738999999999999</c:v>
                </c:pt>
                <c:pt idx="6486">
                  <c:v>1.7459</c:v>
                </c:pt>
                <c:pt idx="6487">
                  <c:v>1.8173999999999999</c:v>
                </c:pt>
                <c:pt idx="6488">
                  <c:v>1.8885000000000001</c:v>
                </c:pt>
                <c:pt idx="6489">
                  <c:v>1.9592000000000001</c:v>
                </c:pt>
                <c:pt idx="6490">
                  <c:v>2.0293999999999999</c:v>
                </c:pt>
                <c:pt idx="6491">
                  <c:v>2.0991</c:v>
                </c:pt>
                <c:pt idx="6492">
                  <c:v>2.1682999999999999</c:v>
                </c:pt>
                <c:pt idx="6493">
                  <c:v>2.2370000000000001</c:v>
                </c:pt>
                <c:pt idx="6494">
                  <c:v>2.3052000000000001</c:v>
                </c:pt>
                <c:pt idx="6495">
                  <c:v>2.3729</c:v>
                </c:pt>
                <c:pt idx="6496">
                  <c:v>2.44</c:v>
                </c:pt>
                <c:pt idx="6497">
                  <c:v>2.5065</c:v>
                </c:pt>
                <c:pt idx="6498">
                  <c:v>2.5724999999999998</c:v>
                </c:pt>
                <c:pt idx="6499">
                  <c:v>2.6377999999999999</c:v>
                </c:pt>
                <c:pt idx="6500">
                  <c:v>2.7025999999999999</c:v>
                </c:pt>
                <c:pt idx="6501">
                  <c:v>2.7667000000000002</c:v>
                </c:pt>
                <c:pt idx="6502">
                  <c:v>2.8300999999999998</c:v>
                </c:pt>
                <c:pt idx="6503">
                  <c:v>2.8929</c:v>
                </c:pt>
                <c:pt idx="6504">
                  <c:v>2.9550000000000001</c:v>
                </c:pt>
                <c:pt idx="6505">
                  <c:v>3.0164</c:v>
                </c:pt>
                <c:pt idx="6506">
                  <c:v>3.0771000000000002</c:v>
                </c:pt>
                <c:pt idx="6507">
                  <c:v>3.1371000000000002</c:v>
                </c:pt>
                <c:pt idx="6508">
                  <c:v>3.1962999999999999</c:v>
                </c:pt>
                <c:pt idx="6509">
                  <c:v>3.2547999999999999</c:v>
                </c:pt>
                <c:pt idx="6510">
                  <c:v>3.3125</c:v>
                </c:pt>
                <c:pt idx="6511">
                  <c:v>3.3694999999999999</c:v>
                </c:pt>
                <c:pt idx="6512">
                  <c:v>3.4256000000000002</c:v>
                </c:pt>
                <c:pt idx="6513">
                  <c:v>3.4809999999999999</c:v>
                </c:pt>
                <c:pt idx="6514">
                  <c:v>3.5354999999999999</c:v>
                </c:pt>
                <c:pt idx="6515">
                  <c:v>3.5893000000000002</c:v>
                </c:pt>
                <c:pt idx="6516">
                  <c:v>3.6421000000000001</c:v>
                </c:pt>
                <c:pt idx="6517">
                  <c:v>3.6941999999999999</c:v>
                </c:pt>
                <c:pt idx="6518">
                  <c:v>3.7452999999999999</c:v>
                </c:pt>
                <c:pt idx="6519">
                  <c:v>3.7955999999999999</c:v>
                </c:pt>
                <c:pt idx="6520">
                  <c:v>3.8450000000000002</c:v>
                </c:pt>
                <c:pt idx="6521">
                  <c:v>3.8934000000000002</c:v>
                </c:pt>
                <c:pt idx="6522">
                  <c:v>3.9409999999999998</c:v>
                </c:pt>
                <c:pt idx="6523">
                  <c:v>3.9876999999999998</c:v>
                </c:pt>
                <c:pt idx="6524">
                  <c:v>4.0334000000000003</c:v>
                </c:pt>
                <c:pt idx="6525">
                  <c:v>4.0781000000000001</c:v>
                </c:pt>
                <c:pt idx="6526">
                  <c:v>4.1219999999999999</c:v>
                </c:pt>
                <c:pt idx="6527">
                  <c:v>4.1647999999999996</c:v>
                </c:pt>
                <c:pt idx="6528">
                  <c:v>4.2066999999999997</c:v>
                </c:pt>
                <c:pt idx="6529">
                  <c:v>4.2474999999999996</c:v>
                </c:pt>
                <c:pt idx="6530">
                  <c:v>4.2873999999999999</c:v>
                </c:pt>
                <c:pt idx="6531">
                  <c:v>4.3262999999999998</c:v>
                </c:pt>
                <c:pt idx="6532">
                  <c:v>4.3642000000000003</c:v>
                </c:pt>
                <c:pt idx="6533">
                  <c:v>4.4009999999999998</c:v>
                </c:pt>
                <c:pt idx="6534">
                  <c:v>4.4367999999999999</c:v>
                </c:pt>
                <c:pt idx="6535">
                  <c:v>4.4715999999999996</c:v>
                </c:pt>
                <c:pt idx="6536">
                  <c:v>4.5053000000000001</c:v>
                </c:pt>
                <c:pt idx="6537">
                  <c:v>4.5380000000000003</c:v>
                </c:pt>
                <c:pt idx="6538">
                  <c:v>4.5696000000000003</c:v>
                </c:pt>
                <c:pt idx="6539">
                  <c:v>4.6001000000000003</c:v>
                </c:pt>
                <c:pt idx="6540">
                  <c:v>4.6295999999999999</c:v>
                </c:pt>
                <c:pt idx="6541">
                  <c:v>4.6578999999999997</c:v>
                </c:pt>
                <c:pt idx="6542">
                  <c:v>4.6852</c:v>
                </c:pt>
                <c:pt idx="6543">
                  <c:v>4.7114000000000003</c:v>
                </c:pt>
                <c:pt idx="6544">
                  <c:v>4.7363999999999997</c:v>
                </c:pt>
                <c:pt idx="6545">
                  <c:v>4.7603999999999997</c:v>
                </c:pt>
                <c:pt idx="6546">
                  <c:v>4.7831999999999999</c:v>
                </c:pt>
                <c:pt idx="6547">
                  <c:v>4.8049999999999997</c:v>
                </c:pt>
                <c:pt idx="6548">
                  <c:v>4.8255999999999997</c:v>
                </c:pt>
                <c:pt idx="6549">
                  <c:v>4.8449999999999998</c:v>
                </c:pt>
                <c:pt idx="6550">
                  <c:v>4.8634000000000004</c:v>
                </c:pt>
                <c:pt idx="6551">
                  <c:v>4.8804999999999996</c:v>
                </c:pt>
                <c:pt idx="6552">
                  <c:v>4.8966000000000003</c:v>
                </c:pt>
                <c:pt idx="6553">
                  <c:v>4.9115000000000002</c:v>
                </c:pt>
                <c:pt idx="6554">
                  <c:v>4.9252000000000002</c:v>
                </c:pt>
                <c:pt idx="6555">
                  <c:v>4.9378000000000002</c:v>
                </c:pt>
                <c:pt idx="6556">
                  <c:v>4.9492000000000003</c:v>
                </c:pt>
                <c:pt idx="6557">
                  <c:v>4.9595000000000002</c:v>
                </c:pt>
                <c:pt idx="6558">
                  <c:v>4.9686000000000003</c:v>
                </c:pt>
                <c:pt idx="6559">
                  <c:v>4.9766000000000004</c:v>
                </c:pt>
                <c:pt idx="6560">
                  <c:v>4.9832999999999998</c:v>
                </c:pt>
                <c:pt idx="6561">
                  <c:v>4.9889000000000001</c:v>
                </c:pt>
                <c:pt idx="6562">
                  <c:v>4.9934000000000003</c:v>
                </c:pt>
                <c:pt idx="6563">
                  <c:v>4.9966999999999997</c:v>
                </c:pt>
                <c:pt idx="6564">
                  <c:v>4.9987000000000004</c:v>
                </c:pt>
                <c:pt idx="6565">
                  <c:v>4.9996999999999998</c:v>
                </c:pt>
                <c:pt idx="6566">
                  <c:v>4.9993999999999996</c:v>
                </c:pt>
                <c:pt idx="6567">
                  <c:v>4.9980000000000002</c:v>
                </c:pt>
                <c:pt idx="6568">
                  <c:v>4.9954000000000001</c:v>
                </c:pt>
                <c:pt idx="6569">
                  <c:v>4.9916</c:v>
                </c:pt>
                <c:pt idx="6570">
                  <c:v>4.9866999999999999</c:v>
                </c:pt>
                <c:pt idx="6571">
                  <c:v>4.9805999999999999</c:v>
                </c:pt>
                <c:pt idx="6572">
                  <c:v>4.9733000000000001</c:v>
                </c:pt>
                <c:pt idx="6573">
                  <c:v>4.9649000000000001</c:v>
                </c:pt>
                <c:pt idx="6574">
                  <c:v>4.9553000000000003</c:v>
                </c:pt>
                <c:pt idx="6575">
                  <c:v>4.9444999999999997</c:v>
                </c:pt>
                <c:pt idx="6576">
                  <c:v>4.9325999999999999</c:v>
                </c:pt>
                <c:pt idx="6577">
                  <c:v>4.9195000000000002</c:v>
                </c:pt>
                <c:pt idx="6578">
                  <c:v>4.9053000000000004</c:v>
                </c:pt>
                <c:pt idx="6579">
                  <c:v>4.8898999999999999</c:v>
                </c:pt>
                <c:pt idx="6580">
                  <c:v>4.8734000000000002</c:v>
                </c:pt>
                <c:pt idx="6581">
                  <c:v>4.8556999999999997</c:v>
                </c:pt>
                <c:pt idx="6582">
                  <c:v>4.8369</c:v>
                </c:pt>
                <c:pt idx="6583">
                  <c:v>4.8170000000000002</c:v>
                </c:pt>
                <c:pt idx="6584">
                  <c:v>4.7958999999999996</c:v>
                </c:pt>
                <c:pt idx="6585">
                  <c:v>4.7736999999999998</c:v>
                </c:pt>
                <c:pt idx="6586">
                  <c:v>4.7504</c:v>
                </c:pt>
                <c:pt idx="6587">
                  <c:v>4.7259000000000002</c:v>
                </c:pt>
                <c:pt idx="6588">
                  <c:v>4.7004000000000001</c:v>
                </c:pt>
                <c:pt idx="6589">
                  <c:v>4.6737000000000002</c:v>
                </c:pt>
                <c:pt idx="6590">
                  <c:v>4.6459999999999999</c:v>
                </c:pt>
                <c:pt idx="6591">
                  <c:v>4.6172000000000004</c:v>
                </c:pt>
                <c:pt idx="6592">
                  <c:v>4.5872999999999999</c:v>
                </c:pt>
                <c:pt idx="6593">
                  <c:v>4.5563000000000002</c:v>
                </c:pt>
                <c:pt idx="6594">
                  <c:v>4.5242000000000004</c:v>
                </c:pt>
                <c:pt idx="6595">
                  <c:v>4.4911000000000003</c:v>
                </c:pt>
                <c:pt idx="6596">
                  <c:v>4.4569000000000001</c:v>
                </c:pt>
                <c:pt idx="6597">
                  <c:v>4.4217000000000004</c:v>
                </c:pt>
                <c:pt idx="6598">
                  <c:v>4.3855000000000004</c:v>
                </c:pt>
                <c:pt idx="6599">
                  <c:v>4.3482000000000003</c:v>
                </c:pt>
                <c:pt idx="6600">
                  <c:v>4.3098999999999998</c:v>
                </c:pt>
                <c:pt idx="6601">
                  <c:v>4.2706</c:v>
                </c:pt>
                <c:pt idx="6602">
                  <c:v>4.2302999999999997</c:v>
                </c:pt>
                <c:pt idx="6603">
                  <c:v>4.1890000000000001</c:v>
                </c:pt>
                <c:pt idx="6604">
                  <c:v>4.1467000000000001</c:v>
                </c:pt>
                <c:pt idx="6605">
                  <c:v>4.1035000000000004</c:v>
                </c:pt>
                <c:pt idx="6606">
                  <c:v>4.0591999999999997</c:v>
                </c:pt>
                <c:pt idx="6607">
                  <c:v>4.0141</c:v>
                </c:pt>
                <c:pt idx="6608">
                  <c:v>3.968</c:v>
                </c:pt>
                <c:pt idx="6609">
                  <c:v>3.9209000000000001</c:v>
                </c:pt>
                <c:pt idx="6610">
                  <c:v>3.8730000000000002</c:v>
                </c:pt>
                <c:pt idx="6611">
                  <c:v>3.8241000000000001</c:v>
                </c:pt>
                <c:pt idx="6612">
                  <c:v>3.7743000000000002</c:v>
                </c:pt>
                <c:pt idx="6613">
                  <c:v>3.7237</c:v>
                </c:pt>
                <c:pt idx="6614">
                  <c:v>3.6720999999999999</c:v>
                </c:pt>
                <c:pt idx="6615">
                  <c:v>3.6198000000000001</c:v>
                </c:pt>
                <c:pt idx="6616">
                  <c:v>3.5665</c:v>
                </c:pt>
                <c:pt idx="6617">
                  <c:v>3.5125000000000002</c:v>
                </c:pt>
                <c:pt idx="6618">
                  <c:v>3.4575999999999998</c:v>
                </c:pt>
                <c:pt idx="6619">
                  <c:v>3.4018999999999999</c:v>
                </c:pt>
                <c:pt idx="6620">
                  <c:v>3.3454000000000002</c:v>
                </c:pt>
                <c:pt idx="6621">
                  <c:v>3.2881</c:v>
                </c:pt>
                <c:pt idx="6622">
                  <c:v>3.23</c:v>
                </c:pt>
                <c:pt idx="6623">
                  <c:v>3.1711999999999998</c:v>
                </c:pt>
                <c:pt idx="6624">
                  <c:v>3.1116999999999999</c:v>
                </c:pt>
                <c:pt idx="6625">
                  <c:v>3.0514000000000001</c:v>
                </c:pt>
                <c:pt idx="6626">
                  <c:v>2.9904000000000002</c:v>
                </c:pt>
                <c:pt idx="6627">
                  <c:v>2.9287000000000001</c:v>
                </c:pt>
                <c:pt idx="6628">
                  <c:v>2.8662999999999998</c:v>
                </c:pt>
                <c:pt idx="6629">
                  <c:v>2.8031999999999999</c:v>
                </c:pt>
                <c:pt idx="6630">
                  <c:v>2.7395</c:v>
                </c:pt>
                <c:pt idx="6631">
                  <c:v>2.6751</c:v>
                </c:pt>
                <c:pt idx="6632">
                  <c:v>2.6101000000000001</c:v>
                </c:pt>
                <c:pt idx="6633">
                  <c:v>2.5445000000000002</c:v>
                </c:pt>
                <c:pt idx="6634">
                  <c:v>2.4782999999999999</c:v>
                </c:pt>
                <c:pt idx="6635">
                  <c:v>2.4116</c:v>
                </c:pt>
                <c:pt idx="6636">
                  <c:v>2.3441999999999998</c:v>
                </c:pt>
                <c:pt idx="6637">
                  <c:v>2.2763</c:v>
                </c:pt>
                <c:pt idx="6638">
                  <c:v>2.2079</c:v>
                </c:pt>
                <c:pt idx="6639">
                  <c:v>2.1389999999999998</c:v>
                </c:pt>
                <c:pt idx="6640">
                  <c:v>2.0695000000000001</c:v>
                </c:pt>
                <c:pt idx="6641">
                  <c:v>1.9996</c:v>
                </c:pt>
                <c:pt idx="6642">
                  <c:v>1.9292</c:v>
                </c:pt>
                <c:pt idx="6643">
                  <c:v>1.8583000000000001</c:v>
                </c:pt>
                <c:pt idx="6644">
                  <c:v>1.7869999999999999</c:v>
                </c:pt>
                <c:pt idx="6645">
                  <c:v>1.7153</c:v>
                </c:pt>
                <c:pt idx="6646">
                  <c:v>1.6432</c:v>
                </c:pt>
                <c:pt idx="6647">
                  <c:v>1.5707</c:v>
                </c:pt>
                <c:pt idx="6648">
                  <c:v>1.4979</c:v>
                </c:pt>
                <c:pt idx="6649">
                  <c:v>1.4246000000000001</c:v>
                </c:pt>
                <c:pt idx="6650">
                  <c:v>1.3511</c:v>
                </c:pt>
                <c:pt idx="6651">
                  <c:v>1.2771999999999999</c:v>
                </c:pt>
                <c:pt idx="6652">
                  <c:v>1.2031000000000001</c:v>
                </c:pt>
                <c:pt idx="6653">
                  <c:v>1.1286</c:v>
                </c:pt>
                <c:pt idx="6654">
                  <c:v>1.0539000000000001</c:v>
                </c:pt>
                <c:pt idx="6655">
                  <c:v>0.97894999999999999</c:v>
                </c:pt>
                <c:pt idx="6656">
                  <c:v>0.90376000000000001</c:v>
                </c:pt>
                <c:pt idx="6657">
                  <c:v>0.82835999999999999</c:v>
                </c:pt>
                <c:pt idx="6658">
                  <c:v>0.75277000000000005</c:v>
                </c:pt>
                <c:pt idx="6659">
                  <c:v>0.67700000000000005</c:v>
                </c:pt>
                <c:pt idx="6660">
                  <c:v>0.60106999999999999</c:v>
                </c:pt>
                <c:pt idx="6661">
                  <c:v>0.52500000000000002</c:v>
                </c:pt>
                <c:pt idx="6662">
                  <c:v>0.44879999999999998</c:v>
                </c:pt>
                <c:pt idx="6663">
                  <c:v>0.3725</c:v>
                </c:pt>
                <c:pt idx="6664">
                  <c:v>0.29611999999999999</c:v>
                </c:pt>
                <c:pt idx="6665">
                  <c:v>0.21965999999999999</c:v>
                </c:pt>
                <c:pt idx="6666">
                  <c:v>0.14316000000000001</c:v>
                </c:pt>
                <c:pt idx="6667">
                  <c:v>6.6615999999999995E-2</c:v>
                </c:pt>
                <c:pt idx="6668">
                  <c:v>-9.9401999999999997E-3</c:v>
                </c:pt>
                <c:pt idx="6669">
                  <c:v>-8.6494000000000001E-2</c:v>
                </c:pt>
                <c:pt idx="6670">
                  <c:v>-0.16303000000000001</c:v>
                </c:pt>
                <c:pt idx="6671">
                  <c:v>-0.23952000000000001</c:v>
                </c:pt>
                <c:pt idx="6672">
                  <c:v>-0.31596000000000002</c:v>
                </c:pt>
                <c:pt idx="6673">
                  <c:v>-0.39233000000000001</c:v>
                </c:pt>
                <c:pt idx="6674">
                  <c:v>-0.46860000000000002</c:v>
                </c:pt>
                <c:pt idx="6675">
                  <c:v>-0.54476000000000002</c:v>
                </c:pt>
                <c:pt idx="6676">
                  <c:v>-0.62080000000000002</c:v>
                </c:pt>
                <c:pt idx="6677">
                  <c:v>-0.69669000000000003</c:v>
                </c:pt>
                <c:pt idx="6678">
                  <c:v>-0.77241000000000004</c:v>
                </c:pt>
                <c:pt idx="6679">
                  <c:v>-0.84796000000000005</c:v>
                </c:pt>
                <c:pt idx="6680">
                  <c:v>-0.92330999999999996</c:v>
                </c:pt>
                <c:pt idx="6681">
                  <c:v>-0.99843999999999999</c:v>
                </c:pt>
                <c:pt idx="6682">
                  <c:v>-1.0732999999999999</c:v>
                </c:pt>
                <c:pt idx="6683">
                  <c:v>-1.1479999999999999</c:v>
                </c:pt>
                <c:pt idx="6684">
                  <c:v>-1.2223999999999999</c:v>
                </c:pt>
                <c:pt idx="6685">
                  <c:v>-1.2964</c:v>
                </c:pt>
                <c:pt idx="6686">
                  <c:v>-1.3702000000000001</c:v>
                </c:pt>
                <c:pt idx="6687">
                  <c:v>-1.4437</c:v>
                </c:pt>
                <c:pt idx="6688">
                  <c:v>-1.5167999999999999</c:v>
                </c:pt>
                <c:pt idx="6689">
                  <c:v>-1.5895999999999999</c:v>
                </c:pt>
                <c:pt idx="6690">
                  <c:v>-1.6619999999999999</c:v>
                </c:pt>
                <c:pt idx="6691">
                  <c:v>-1.734</c:v>
                </c:pt>
                <c:pt idx="6692">
                  <c:v>-1.8056000000000001</c:v>
                </c:pt>
                <c:pt idx="6693">
                  <c:v>-1.8768</c:v>
                </c:pt>
                <c:pt idx="6694">
                  <c:v>-1.9475</c:v>
                </c:pt>
                <c:pt idx="6695">
                  <c:v>-2.0177999999999998</c:v>
                </c:pt>
                <c:pt idx="6696">
                  <c:v>-2.0876000000000001</c:v>
                </c:pt>
                <c:pt idx="6697">
                  <c:v>-2.1568999999999998</c:v>
                </c:pt>
                <c:pt idx="6698">
                  <c:v>-2.2256999999999998</c:v>
                </c:pt>
                <c:pt idx="6699">
                  <c:v>-2.294</c:v>
                </c:pt>
                <c:pt idx="6700">
                  <c:v>-2.3618000000000001</c:v>
                </c:pt>
                <c:pt idx="6701">
                  <c:v>-2.4289999999999998</c:v>
                </c:pt>
                <c:pt idx="6702">
                  <c:v>-2.4956</c:v>
                </c:pt>
                <c:pt idx="6703">
                  <c:v>-2.5615999999999999</c:v>
                </c:pt>
                <c:pt idx="6704">
                  <c:v>-2.6271</c:v>
                </c:pt>
                <c:pt idx="6705">
                  <c:v>-2.6919</c:v>
                </c:pt>
                <c:pt idx="6706">
                  <c:v>-2.7561</c:v>
                </c:pt>
                <c:pt idx="6707">
                  <c:v>-2.8195999999999999</c:v>
                </c:pt>
                <c:pt idx="6708">
                  <c:v>-2.8824999999999998</c:v>
                </c:pt>
                <c:pt idx="6709">
                  <c:v>-2.9447000000000001</c:v>
                </c:pt>
                <c:pt idx="6710">
                  <c:v>-3.0063</c:v>
                </c:pt>
                <c:pt idx="6711">
                  <c:v>-3.0670999999999999</c:v>
                </c:pt>
                <c:pt idx="6712">
                  <c:v>-3.1272000000000002</c:v>
                </c:pt>
                <c:pt idx="6713">
                  <c:v>-3.1865000000000001</c:v>
                </c:pt>
                <c:pt idx="6714">
                  <c:v>-3.2452000000000001</c:v>
                </c:pt>
                <c:pt idx="6715">
                  <c:v>-3.3029999999999999</c:v>
                </c:pt>
                <c:pt idx="6716">
                  <c:v>-3.3601000000000001</c:v>
                </c:pt>
                <c:pt idx="6717">
                  <c:v>-3.4163999999999999</c:v>
                </c:pt>
                <c:pt idx="6718">
                  <c:v>-3.4719000000000002</c:v>
                </c:pt>
                <c:pt idx="6719">
                  <c:v>-3.5266000000000002</c:v>
                </c:pt>
                <c:pt idx="6720">
                  <c:v>-3.5804</c:v>
                </c:pt>
                <c:pt idx="6721">
                  <c:v>-3.6334</c:v>
                </c:pt>
                <c:pt idx="6722">
                  <c:v>-3.6856</c:v>
                </c:pt>
                <c:pt idx="6723">
                  <c:v>-3.7368999999999999</c:v>
                </c:pt>
                <c:pt idx="6724">
                  <c:v>-3.7873000000000001</c:v>
                </c:pt>
                <c:pt idx="6725">
                  <c:v>-3.8369</c:v>
                </c:pt>
                <c:pt idx="6726">
                  <c:v>-3.8855</c:v>
                </c:pt>
                <c:pt idx="6727">
                  <c:v>-3.9331999999999998</c:v>
                </c:pt>
                <c:pt idx="6728">
                  <c:v>-3.98</c:v>
                </c:pt>
                <c:pt idx="6729">
                  <c:v>-4.0259</c:v>
                </c:pt>
                <c:pt idx="6730">
                  <c:v>-4.0708000000000002</c:v>
                </c:pt>
                <c:pt idx="6731">
                  <c:v>-4.1147999999999998</c:v>
                </c:pt>
                <c:pt idx="6732">
                  <c:v>-4.1577999999999999</c:v>
                </c:pt>
                <c:pt idx="6733">
                  <c:v>-4.1997999999999998</c:v>
                </c:pt>
                <c:pt idx="6734">
                  <c:v>-4.2408000000000001</c:v>
                </c:pt>
                <c:pt idx="6735">
                  <c:v>-4.2808999999999999</c:v>
                </c:pt>
                <c:pt idx="6736">
                  <c:v>-4.3198999999999996</c:v>
                </c:pt>
                <c:pt idx="6737">
                  <c:v>-4.3579999999999997</c:v>
                </c:pt>
                <c:pt idx="6738">
                  <c:v>-4.3949999999999996</c:v>
                </c:pt>
                <c:pt idx="6739">
                  <c:v>-4.431</c:v>
                </c:pt>
                <c:pt idx="6740">
                  <c:v>-4.4659000000000004</c:v>
                </c:pt>
                <c:pt idx="6741">
                  <c:v>-4.4997999999999996</c:v>
                </c:pt>
                <c:pt idx="6742">
                  <c:v>-4.5326000000000004</c:v>
                </c:pt>
                <c:pt idx="6743">
                  <c:v>-4.5644</c:v>
                </c:pt>
                <c:pt idx="6744">
                  <c:v>-4.5951000000000004</c:v>
                </c:pt>
                <c:pt idx="6745">
                  <c:v>-4.6247999999999996</c:v>
                </c:pt>
                <c:pt idx="6746">
                  <c:v>-4.6532999999999998</c:v>
                </c:pt>
                <c:pt idx="6747">
                  <c:v>-4.6807999999999996</c:v>
                </c:pt>
                <c:pt idx="6748">
                  <c:v>-4.7070999999999996</c:v>
                </c:pt>
                <c:pt idx="6749">
                  <c:v>-4.7324000000000002</c:v>
                </c:pt>
                <c:pt idx="6750">
                  <c:v>-4.7565</c:v>
                </c:pt>
                <c:pt idx="6751">
                  <c:v>-4.7794999999999996</c:v>
                </c:pt>
                <c:pt idx="6752">
                  <c:v>-4.8014000000000001</c:v>
                </c:pt>
                <c:pt idx="6753">
                  <c:v>-4.8221999999999996</c:v>
                </c:pt>
                <c:pt idx="6754">
                  <c:v>-4.8418999999999999</c:v>
                </c:pt>
                <c:pt idx="6755">
                  <c:v>-4.8604000000000003</c:v>
                </c:pt>
                <c:pt idx="6756">
                  <c:v>-4.8777999999999997</c:v>
                </c:pt>
                <c:pt idx="6757">
                  <c:v>-4.8940000000000001</c:v>
                </c:pt>
                <c:pt idx="6758">
                  <c:v>-4.9090999999999996</c:v>
                </c:pt>
                <c:pt idx="6759">
                  <c:v>-4.923</c:v>
                </c:pt>
                <c:pt idx="6760">
                  <c:v>-4.9358000000000004</c:v>
                </c:pt>
                <c:pt idx="6761">
                  <c:v>-4.9474</c:v>
                </c:pt>
                <c:pt idx="6762">
                  <c:v>-4.9579000000000004</c:v>
                </c:pt>
                <c:pt idx="6763">
                  <c:v>-4.9672000000000001</c:v>
                </c:pt>
                <c:pt idx="6764">
                  <c:v>-4.9752999999999998</c:v>
                </c:pt>
                <c:pt idx="6765">
                  <c:v>-4.9823000000000004</c:v>
                </c:pt>
                <c:pt idx="6766">
                  <c:v>-4.9881000000000002</c:v>
                </c:pt>
                <c:pt idx="6767">
                  <c:v>-4.9927000000000001</c:v>
                </c:pt>
                <c:pt idx="6768">
                  <c:v>-4.9962</c:v>
                </c:pt>
                <c:pt idx="6769">
                  <c:v>-4.9984999999999999</c:v>
                </c:pt>
                <c:pt idx="6770">
                  <c:v>-4.9996</c:v>
                </c:pt>
                <c:pt idx="6771">
                  <c:v>-4.9995000000000003</c:v>
                </c:pt>
                <c:pt idx="6772">
                  <c:v>-4.9983000000000004</c:v>
                </c:pt>
                <c:pt idx="6773">
                  <c:v>-4.9958999999999998</c:v>
                </c:pt>
                <c:pt idx="6774">
                  <c:v>-4.9923000000000002</c:v>
                </c:pt>
                <c:pt idx="6775">
                  <c:v>-4.9875999999999996</c:v>
                </c:pt>
                <c:pt idx="6776">
                  <c:v>-4.9817</c:v>
                </c:pt>
                <c:pt idx="6777">
                  <c:v>-4.9745999999999997</c:v>
                </c:pt>
                <c:pt idx="6778">
                  <c:v>-4.9664000000000001</c:v>
                </c:pt>
                <c:pt idx="6779">
                  <c:v>-4.9569000000000001</c:v>
                </c:pt>
                <c:pt idx="6780">
                  <c:v>-4.9463999999999997</c:v>
                </c:pt>
                <c:pt idx="6781">
                  <c:v>-4.9345999999999997</c:v>
                </c:pt>
                <c:pt idx="6782">
                  <c:v>-4.9217000000000004</c:v>
                </c:pt>
                <c:pt idx="6783">
                  <c:v>-4.9077000000000002</c:v>
                </c:pt>
                <c:pt idx="6784">
                  <c:v>-4.8925000000000001</c:v>
                </c:pt>
                <c:pt idx="6785">
                  <c:v>-4.8761999999999999</c:v>
                </c:pt>
                <c:pt idx="6786">
                  <c:v>-4.8586999999999998</c:v>
                </c:pt>
                <c:pt idx="6787">
                  <c:v>-4.8400999999999996</c:v>
                </c:pt>
                <c:pt idx="6788">
                  <c:v>-4.8202999999999996</c:v>
                </c:pt>
                <c:pt idx="6789">
                  <c:v>-4.7994000000000003</c:v>
                </c:pt>
                <c:pt idx="6790">
                  <c:v>-4.7774000000000001</c:v>
                </c:pt>
                <c:pt idx="6791">
                  <c:v>-4.7542999999999997</c:v>
                </c:pt>
                <c:pt idx="6792">
                  <c:v>-4.7300000000000004</c:v>
                </c:pt>
                <c:pt idx="6793">
                  <c:v>-4.7046999999999999</c:v>
                </c:pt>
                <c:pt idx="6794">
                  <c:v>-4.6782000000000004</c:v>
                </c:pt>
                <c:pt idx="6795">
                  <c:v>-4.6505999999999998</c:v>
                </c:pt>
                <c:pt idx="6796">
                  <c:v>-4.6219999999999999</c:v>
                </c:pt>
                <c:pt idx="6797">
                  <c:v>-4.5922999999999998</c:v>
                </c:pt>
                <c:pt idx="6798">
                  <c:v>-4.5614999999999997</c:v>
                </c:pt>
                <c:pt idx="6799">
                  <c:v>-4.5296000000000003</c:v>
                </c:pt>
                <c:pt idx="6800">
                  <c:v>-4.4965999999999999</c:v>
                </c:pt>
                <c:pt idx="6801">
                  <c:v>-4.4626000000000001</c:v>
                </c:pt>
                <c:pt idx="6802">
                  <c:v>-4.4276</c:v>
                </c:pt>
                <c:pt idx="6803">
                  <c:v>-4.3914999999999997</c:v>
                </c:pt>
                <c:pt idx="6804">
                  <c:v>-4.3544</c:v>
                </c:pt>
                <c:pt idx="6805">
                  <c:v>-4.3163</c:v>
                </c:pt>
                <c:pt idx="6806">
                  <c:v>-4.2770999999999999</c:v>
                </c:pt>
                <c:pt idx="6807">
                  <c:v>-4.2370000000000001</c:v>
                </c:pt>
                <c:pt idx="6808">
                  <c:v>-4.1959</c:v>
                </c:pt>
                <c:pt idx="6809">
                  <c:v>-4.1536999999999997</c:v>
                </c:pt>
                <c:pt idx="6810">
                  <c:v>-4.1106999999999996</c:v>
                </c:pt>
                <c:pt idx="6811">
                  <c:v>-4.0666000000000002</c:v>
                </c:pt>
                <c:pt idx="6812">
                  <c:v>-4.0216000000000003</c:v>
                </c:pt>
                <c:pt idx="6813">
                  <c:v>-3.9756</c:v>
                </c:pt>
                <c:pt idx="6814">
                  <c:v>-3.9287000000000001</c:v>
                </c:pt>
                <c:pt idx="6815">
                  <c:v>-3.8809</c:v>
                </c:pt>
                <c:pt idx="6816">
                  <c:v>-3.8321999999999998</c:v>
                </c:pt>
                <c:pt idx="6817">
                  <c:v>-3.7826</c:v>
                </c:pt>
                <c:pt idx="6818">
                  <c:v>-3.7321</c:v>
                </c:pt>
                <c:pt idx="6819">
                  <c:v>-3.6806999999999999</c:v>
                </c:pt>
                <c:pt idx="6820">
                  <c:v>-3.6284999999999998</c:v>
                </c:pt>
                <c:pt idx="6821">
                  <c:v>-3.5754000000000001</c:v>
                </c:pt>
                <c:pt idx="6822">
                  <c:v>-3.5213999999999999</c:v>
                </c:pt>
                <c:pt idx="6823">
                  <c:v>-3.4666999999999999</c:v>
                </c:pt>
                <c:pt idx="6824">
                  <c:v>-3.4110999999999998</c:v>
                </c:pt>
                <c:pt idx="6825">
                  <c:v>-3.3546999999999998</c:v>
                </c:pt>
                <c:pt idx="6826">
                  <c:v>-3.2976000000000001</c:v>
                </c:pt>
                <c:pt idx="6827">
                  <c:v>-3.2397</c:v>
                </c:pt>
                <c:pt idx="6828">
                  <c:v>-3.181</c:v>
                </c:pt>
                <c:pt idx="6829">
                  <c:v>-3.1215000000000002</c:v>
                </c:pt>
                <c:pt idx="6830">
                  <c:v>-3.0613999999999999</c:v>
                </c:pt>
                <c:pt idx="6831">
                  <c:v>-3.0005000000000002</c:v>
                </c:pt>
                <c:pt idx="6832">
                  <c:v>-2.9388999999999998</c:v>
                </c:pt>
                <c:pt idx="6833">
                  <c:v>-2.8765999999999998</c:v>
                </c:pt>
                <c:pt idx="6834">
                  <c:v>-2.8136999999999999</c:v>
                </c:pt>
                <c:pt idx="6835">
                  <c:v>-2.7501000000000002</c:v>
                </c:pt>
                <c:pt idx="6836">
                  <c:v>-2.6858</c:v>
                </c:pt>
                <c:pt idx="6837">
                  <c:v>-2.6208999999999998</c:v>
                </c:pt>
                <c:pt idx="6838">
                  <c:v>-2.5554000000000001</c:v>
                </c:pt>
                <c:pt idx="6839">
                  <c:v>-2.4893000000000001</c:v>
                </c:pt>
                <c:pt idx="6840">
                  <c:v>-2.4226000000000001</c:v>
                </c:pt>
                <c:pt idx="6841">
                  <c:v>-2.3553999999999999</c:v>
                </c:pt>
                <c:pt idx="6842">
                  <c:v>-2.2875999999999999</c:v>
                </c:pt>
                <c:pt idx="6843">
                  <c:v>-2.2191999999999998</c:v>
                </c:pt>
                <c:pt idx="6844">
                  <c:v>-2.1503999999999999</c:v>
                </c:pt>
                <c:pt idx="6845">
                  <c:v>-2.081</c:v>
                </c:pt>
                <c:pt idx="6846">
                  <c:v>-2.0112000000000001</c:v>
                </c:pt>
                <c:pt idx="6847">
                  <c:v>-1.9408000000000001</c:v>
                </c:pt>
                <c:pt idx="6848">
                  <c:v>-1.8701000000000001</c:v>
                </c:pt>
                <c:pt idx="6849">
                  <c:v>-1.7988</c:v>
                </c:pt>
                <c:pt idx="6850">
                  <c:v>-1.7272000000000001</c:v>
                </c:pt>
                <c:pt idx="6851">
                  <c:v>-1.6552</c:v>
                </c:pt>
                <c:pt idx="6852">
                  <c:v>-1.5827</c:v>
                </c:pt>
                <c:pt idx="6853">
                  <c:v>-1.5099</c:v>
                </c:pt>
                <c:pt idx="6854">
                  <c:v>-1.4368000000000001</c:v>
                </c:pt>
                <c:pt idx="6855">
                  <c:v>-1.3633</c:v>
                </c:pt>
                <c:pt idx="6856">
                  <c:v>-1.2895000000000001</c:v>
                </c:pt>
                <c:pt idx="6857">
                  <c:v>-1.2153</c:v>
                </c:pt>
                <c:pt idx="6858">
                  <c:v>-1.1409</c:v>
                </c:pt>
                <c:pt idx="6859">
                  <c:v>-1.0663</c:v>
                </c:pt>
                <c:pt idx="6860">
                  <c:v>-0.99134999999999995</c:v>
                </c:pt>
                <c:pt idx="6861">
                  <c:v>-0.91620000000000001</c:v>
                </c:pt>
                <c:pt idx="6862">
                  <c:v>-0.84082999999999997</c:v>
                </c:pt>
                <c:pt idx="6863">
                  <c:v>-0.76527000000000001</c:v>
                </c:pt>
                <c:pt idx="6864">
                  <c:v>-0.68952999999999998</c:v>
                </c:pt>
                <c:pt idx="6865">
                  <c:v>-0.61362000000000005</c:v>
                </c:pt>
                <c:pt idx="6866">
                  <c:v>-0.53756999999999999</c:v>
                </c:pt>
                <c:pt idx="6867">
                  <c:v>-0.46139999999999998</c:v>
                </c:pt>
                <c:pt idx="6868">
                  <c:v>-0.38512000000000002</c:v>
                </c:pt>
                <c:pt idx="6869">
                  <c:v>-0.30874000000000001</c:v>
                </c:pt>
                <c:pt idx="6870">
                  <c:v>-0.23230000000000001</c:v>
                </c:pt>
                <c:pt idx="6871">
                  <c:v>-0.15579999999999999</c:v>
                </c:pt>
                <c:pt idx="6872">
                  <c:v>-7.9264000000000001E-2</c:v>
                </c:pt>
                <c:pt idx="6873">
                  <c:v>-2.7100000000000002E-3</c:v>
                </c:pt>
                <c:pt idx="6874">
                  <c:v>7.3844999999999994E-2</c:v>
                </c:pt>
                <c:pt idx="6875">
                  <c:v>0.15038000000000001</c:v>
                </c:pt>
                <c:pt idx="6876">
                  <c:v>0.22689000000000001</c:v>
                </c:pt>
                <c:pt idx="6877">
                  <c:v>0.30332999999999999</c:v>
                </c:pt>
                <c:pt idx="6878">
                  <c:v>0.37970999999999999</c:v>
                </c:pt>
                <c:pt idx="6879">
                  <c:v>0.45600000000000002</c:v>
                </c:pt>
                <c:pt idx="6880">
                  <c:v>0.53217999999999999</c:v>
                </c:pt>
                <c:pt idx="6881">
                  <c:v>0.60824</c:v>
                </c:pt>
                <c:pt idx="6882">
                  <c:v>0.68415999999999999</c:v>
                </c:pt>
                <c:pt idx="6883">
                  <c:v>0.75990999999999997</c:v>
                </c:pt>
                <c:pt idx="6884">
                  <c:v>0.83548999999999995</c:v>
                </c:pt>
                <c:pt idx="6885">
                  <c:v>0.91086999999999996</c:v>
                </c:pt>
                <c:pt idx="6886">
                  <c:v>0.98602999999999996</c:v>
                </c:pt>
                <c:pt idx="6887">
                  <c:v>1.0609999999999999</c:v>
                </c:pt>
                <c:pt idx="6888">
                  <c:v>1.1356999999999999</c:v>
                </c:pt>
                <c:pt idx="6889">
                  <c:v>1.2101</c:v>
                </c:pt>
                <c:pt idx="6890">
                  <c:v>1.2842</c:v>
                </c:pt>
                <c:pt idx="6891">
                  <c:v>1.3581000000000001</c:v>
                </c:pt>
                <c:pt idx="6892">
                  <c:v>1.4316</c:v>
                </c:pt>
                <c:pt idx="6893">
                  <c:v>1.5046999999999999</c:v>
                </c:pt>
                <c:pt idx="6894">
                  <c:v>1.5775999999999999</c:v>
                </c:pt>
                <c:pt idx="6895">
                  <c:v>1.65</c:v>
                </c:pt>
                <c:pt idx="6896">
                  <c:v>1.7221</c:v>
                </c:pt>
                <c:pt idx="6897">
                  <c:v>1.7938000000000001</c:v>
                </c:pt>
                <c:pt idx="6898">
                  <c:v>1.865</c:v>
                </c:pt>
                <c:pt idx="6899">
                  <c:v>1.9358</c:v>
                </c:pt>
                <c:pt idx="6900">
                  <c:v>2.0062000000000002</c:v>
                </c:pt>
                <c:pt idx="6901">
                  <c:v>2.0760999999999998</c:v>
                </c:pt>
                <c:pt idx="6902">
                  <c:v>2.1455000000000002</c:v>
                </c:pt>
                <c:pt idx="6903">
                  <c:v>2.2143999999999999</c:v>
                </c:pt>
                <c:pt idx="6904">
                  <c:v>2.2827999999999999</c:v>
                </c:pt>
                <c:pt idx="6905">
                  <c:v>2.3506</c:v>
                </c:pt>
                <c:pt idx="6906">
                  <c:v>2.4178999999999999</c:v>
                </c:pt>
                <c:pt idx="6907">
                  <c:v>2.4845999999999999</c:v>
                </c:pt>
                <c:pt idx="6908">
                  <c:v>2.5507</c:v>
                </c:pt>
                <c:pt idx="6909">
                  <c:v>2.6162999999999998</c:v>
                </c:pt>
                <c:pt idx="6910">
                  <c:v>2.6812</c:v>
                </c:pt>
                <c:pt idx="6911">
                  <c:v>2.7454999999999998</c:v>
                </c:pt>
                <c:pt idx="6912">
                  <c:v>2.8092000000000001</c:v>
                </c:pt>
                <c:pt idx="6913">
                  <c:v>2.8721999999999999</c:v>
                </c:pt>
                <c:pt idx="6914">
                  <c:v>2.9344999999999999</c:v>
                </c:pt>
                <c:pt idx="6915">
                  <c:v>2.9961000000000002</c:v>
                </c:pt>
                <c:pt idx="6916">
                  <c:v>3.0571000000000002</c:v>
                </c:pt>
                <c:pt idx="6917">
                  <c:v>3.1173000000000002</c:v>
                </c:pt>
                <c:pt idx="6918">
                  <c:v>3.1768000000000001</c:v>
                </c:pt>
                <c:pt idx="6919">
                  <c:v>3.2355</c:v>
                </c:pt>
                <c:pt idx="6920">
                  <c:v>3.2934999999999999</c:v>
                </c:pt>
                <c:pt idx="6921">
                  <c:v>3.3506999999999998</c:v>
                </c:pt>
                <c:pt idx="6922">
                  <c:v>3.4070999999999998</c:v>
                </c:pt>
                <c:pt idx="6923">
                  <c:v>3.4628000000000001</c:v>
                </c:pt>
                <c:pt idx="6924">
                  <c:v>3.5175999999999998</c:v>
                </c:pt>
                <c:pt idx="6925">
                  <c:v>3.5716000000000001</c:v>
                </c:pt>
                <c:pt idx="6926">
                  <c:v>3.6246999999999998</c:v>
                </c:pt>
                <c:pt idx="6927">
                  <c:v>3.677</c:v>
                </c:pt>
                <c:pt idx="6928">
                  <c:v>3.7284999999999999</c:v>
                </c:pt>
                <c:pt idx="6929">
                  <c:v>3.7789999999999999</c:v>
                </c:pt>
                <c:pt idx="6930">
                  <c:v>3.8287</c:v>
                </c:pt>
                <c:pt idx="6931">
                  <c:v>3.8774999999999999</c:v>
                </c:pt>
                <c:pt idx="6932">
                  <c:v>3.9253999999999998</c:v>
                </c:pt>
                <c:pt idx="6933">
                  <c:v>3.9723000000000002</c:v>
                </c:pt>
                <c:pt idx="6934">
                  <c:v>4.0183</c:v>
                </c:pt>
                <c:pt idx="6935">
                  <c:v>4.0633999999999997</c:v>
                </c:pt>
                <c:pt idx="6936">
                  <c:v>4.1075999999999997</c:v>
                </c:pt>
                <c:pt idx="6937">
                  <c:v>4.1506999999999996</c:v>
                </c:pt>
                <c:pt idx="6938">
                  <c:v>4.1928999999999998</c:v>
                </c:pt>
                <c:pt idx="6939">
                  <c:v>4.2340999999999998</c:v>
                </c:pt>
                <c:pt idx="6940">
                  <c:v>4.2743000000000002</c:v>
                </c:pt>
                <c:pt idx="6941">
                  <c:v>4.3135000000000003</c:v>
                </c:pt>
                <c:pt idx="6942">
                  <c:v>4.3517000000000001</c:v>
                </c:pt>
                <c:pt idx="6943">
                  <c:v>4.3888999999999996</c:v>
                </c:pt>
                <c:pt idx="6944">
                  <c:v>4.4250999999999996</c:v>
                </c:pt>
                <c:pt idx="6945">
                  <c:v>4.4602000000000004</c:v>
                </c:pt>
                <c:pt idx="6946">
                  <c:v>4.4943</c:v>
                </c:pt>
                <c:pt idx="6947">
                  <c:v>4.5273000000000003</c:v>
                </c:pt>
                <c:pt idx="6948">
                  <c:v>4.5591999999999997</c:v>
                </c:pt>
                <c:pt idx="6949">
                  <c:v>4.5900999999999996</c:v>
                </c:pt>
                <c:pt idx="6950">
                  <c:v>4.6199000000000003</c:v>
                </c:pt>
                <c:pt idx="6951">
                  <c:v>4.6486000000000001</c:v>
                </c:pt>
                <c:pt idx="6952">
                  <c:v>4.6763000000000003</c:v>
                </c:pt>
                <c:pt idx="6953">
                  <c:v>4.7027999999999999</c:v>
                </c:pt>
                <c:pt idx="6954">
                  <c:v>4.7282999999999999</c:v>
                </c:pt>
                <c:pt idx="6955">
                  <c:v>4.7526000000000002</c:v>
                </c:pt>
                <c:pt idx="6956">
                  <c:v>4.7758000000000003</c:v>
                </c:pt>
                <c:pt idx="6957">
                  <c:v>4.7979000000000003</c:v>
                </c:pt>
                <c:pt idx="6958">
                  <c:v>4.8189000000000002</c:v>
                </c:pt>
                <c:pt idx="6959">
                  <c:v>4.8387000000000002</c:v>
                </c:pt>
                <c:pt idx="6960">
                  <c:v>4.8574000000000002</c:v>
                </c:pt>
                <c:pt idx="6961">
                  <c:v>4.875</c:v>
                </c:pt>
                <c:pt idx="6962">
                  <c:v>4.8914</c:v>
                </c:pt>
                <c:pt idx="6963">
                  <c:v>4.9066999999999998</c:v>
                </c:pt>
                <c:pt idx="6964">
                  <c:v>4.9207999999999998</c:v>
                </c:pt>
                <c:pt idx="6965">
                  <c:v>4.9337</c:v>
                </c:pt>
                <c:pt idx="6966">
                  <c:v>4.9455999999999998</c:v>
                </c:pt>
                <c:pt idx="6967">
                  <c:v>4.9561999999999999</c:v>
                </c:pt>
                <c:pt idx="6968">
                  <c:v>4.9657</c:v>
                </c:pt>
                <c:pt idx="6969">
                  <c:v>4.9740000000000002</c:v>
                </c:pt>
                <c:pt idx="6970">
                  <c:v>4.9812000000000003</c:v>
                </c:pt>
                <c:pt idx="6971">
                  <c:v>4.9871999999999996</c:v>
                </c:pt>
                <c:pt idx="6972">
                  <c:v>4.992</c:v>
                </c:pt>
                <c:pt idx="6973">
                  <c:v>4.9957000000000003</c:v>
                </c:pt>
                <c:pt idx="6974">
                  <c:v>4.9981999999999998</c:v>
                </c:pt>
                <c:pt idx="6975">
                  <c:v>4.9995000000000003</c:v>
                </c:pt>
                <c:pt idx="6976">
                  <c:v>4.9996</c:v>
                </c:pt>
                <c:pt idx="6977">
                  <c:v>4.9985999999999997</c:v>
                </c:pt>
                <c:pt idx="6978">
                  <c:v>4.9964000000000004</c:v>
                </c:pt>
                <c:pt idx="6979">
                  <c:v>4.9930000000000003</c:v>
                </c:pt>
                <c:pt idx="6980">
                  <c:v>4.9884000000000004</c:v>
                </c:pt>
                <c:pt idx="6981">
                  <c:v>4.9827000000000004</c:v>
                </c:pt>
                <c:pt idx="6982">
                  <c:v>4.9757999999999996</c:v>
                </c:pt>
                <c:pt idx="6983">
                  <c:v>4.9678000000000004</c:v>
                </c:pt>
                <c:pt idx="6984">
                  <c:v>4.9585999999999997</c:v>
                </c:pt>
                <c:pt idx="6985">
                  <c:v>4.9481999999999999</c:v>
                </c:pt>
                <c:pt idx="6986">
                  <c:v>4.9366000000000003</c:v>
                </c:pt>
                <c:pt idx="6987">
                  <c:v>4.9238999999999997</c:v>
                </c:pt>
                <c:pt idx="6988">
                  <c:v>4.9100999999999999</c:v>
                </c:pt>
                <c:pt idx="6989">
                  <c:v>4.8951000000000002</c:v>
                </c:pt>
                <c:pt idx="6990">
                  <c:v>4.8788999999999998</c:v>
                </c:pt>
                <c:pt idx="6991">
                  <c:v>4.8616000000000001</c:v>
                </c:pt>
                <c:pt idx="6992">
                  <c:v>4.8432000000000004</c:v>
                </c:pt>
                <c:pt idx="6993">
                  <c:v>4.8235999999999999</c:v>
                </c:pt>
                <c:pt idx="6994">
                  <c:v>4.8029000000000002</c:v>
                </c:pt>
                <c:pt idx="6995">
                  <c:v>4.7811000000000003</c:v>
                </c:pt>
                <c:pt idx="6996">
                  <c:v>4.7582000000000004</c:v>
                </c:pt>
                <c:pt idx="6997">
                  <c:v>4.7340999999999998</c:v>
                </c:pt>
                <c:pt idx="6998">
                  <c:v>4.7088999999999999</c:v>
                </c:pt>
                <c:pt idx="6999">
                  <c:v>4.6825999999999999</c:v>
                </c:pt>
                <c:pt idx="7000">
                  <c:v>4.6553000000000004</c:v>
                </c:pt>
                <c:pt idx="7001">
                  <c:v>4.6268000000000002</c:v>
                </c:pt>
                <c:pt idx="7002">
                  <c:v>4.5972</c:v>
                </c:pt>
                <c:pt idx="7003">
                  <c:v>4.5666000000000002</c:v>
                </c:pt>
                <c:pt idx="7004">
                  <c:v>4.5349000000000004</c:v>
                </c:pt>
                <c:pt idx="7005">
                  <c:v>4.5021000000000004</c:v>
                </c:pt>
                <c:pt idx="7006">
                  <c:v>4.4683000000000002</c:v>
                </c:pt>
                <c:pt idx="7007">
                  <c:v>4.4335000000000004</c:v>
                </c:pt>
                <c:pt idx="7008">
                  <c:v>4.3975</c:v>
                </c:pt>
                <c:pt idx="7009">
                  <c:v>4.3605999999999998</c:v>
                </c:pt>
                <c:pt idx="7010">
                  <c:v>4.3226000000000004</c:v>
                </c:pt>
                <c:pt idx="7011">
                  <c:v>4.2836999999999996</c:v>
                </c:pt>
                <c:pt idx="7012">
                  <c:v>4.2436999999999996</c:v>
                </c:pt>
                <c:pt idx="7013">
                  <c:v>4.2027000000000001</c:v>
                </c:pt>
                <c:pt idx="7014">
                  <c:v>4.1608000000000001</c:v>
                </c:pt>
                <c:pt idx="7015">
                  <c:v>4.1177999999999999</c:v>
                </c:pt>
                <c:pt idx="7016">
                  <c:v>4.0739000000000001</c:v>
                </c:pt>
                <c:pt idx="7017">
                  <c:v>4.0290999999999997</c:v>
                </c:pt>
                <c:pt idx="7018">
                  <c:v>3.9832999999999998</c:v>
                </c:pt>
                <c:pt idx="7019">
                  <c:v>3.9365000000000001</c:v>
                </c:pt>
                <c:pt idx="7020">
                  <c:v>3.8889</c:v>
                </c:pt>
                <c:pt idx="7021">
                  <c:v>3.8403</c:v>
                </c:pt>
                <c:pt idx="7022">
                  <c:v>3.7907999999999999</c:v>
                </c:pt>
                <c:pt idx="7023">
                  <c:v>3.7404999999999999</c:v>
                </c:pt>
                <c:pt idx="7024">
                  <c:v>3.6892</c:v>
                </c:pt>
                <c:pt idx="7025">
                  <c:v>3.6371000000000002</c:v>
                </c:pt>
                <c:pt idx="7026">
                  <c:v>3.5842000000000001</c:v>
                </c:pt>
                <c:pt idx="7027">
                  <c:v>3.5304000000000002</c:v>
                </c:pt>
                <c:pt idx="7028">
                  <c:v>3.4758</c:v>
                </c:pt>
                <c:pt idx="7029">
                  <c:v>3.4203000000000001</c:v>
                </c:pt>
                <c:pt idx="7030">
                  <c:v>3.3641000000000001</c:v>
                </c:pt>
                <c:pt idx="7031">
                  <c:v>3.3071000000000002</c:v>
                </c:pt>
                <c:pt idx="7032">
                  <c:v>3.2492999999999999</c:v>
                </c:pt>
                <c:pt idx="7033">
                  <c:v>3.1907000000000001</c:v>
                </c:pt>
                <c:pt idx="7034">
                  <c:v>3.1314000000000002</c:v>
                </c:pt>
                <c:pt idx="7035">
                  <c:v>3.0712999999999999</c:v>
                </c:pt>
                <c:pt idx="7036">
                  <c:v>3.0106000000000002</c:v>
                </c:pt>
                <c:pt idx="7037">
                  <c:v>2.9491000000000001</c:v>
                </c:pt>
                <c:pt idx="7038">
                  <c:v>2.8868999999999998</c:v>
                </c:pt>
                <c:pt idx="7039">
                  <c:v>2.8241000000000001</c:v>
                </c:pt>
                <c:pt idx="7040">
                  <c:v>2.7606000000000002</c:v>
                </c:pt>
                <c:pt idx="7041">
                  <c:v>2.6964000000000001</c:v>
                </c:pt>
                <c:pt idx="7042">
                  <c:v>2.6316999999999999</c:v>
                </c:pt>
                <c:pt idx="7043">
                  <c:v>2.5663</c:v>
                </c:pt>
                <c:pt idx="7044">
                  <c:v>2.5003000000000002</c:v>
                </c:pt>
                <c:pt idx="7045">
                  <c:v>2.4337</c:v>
                </c:pt>
                <c:pt idx="7046">
                  <c:v>2.3664999999999998</c:v>
                </c:pt>
                <c:pt idx="7047">
                  <c:v>2.2988</c:v>
                </c:pt>
                <c:pt idx="7048">
                  <c:v>2.2305999999999999</c:v>
                </c:pt>
                <c:pt idx="7049">
                  <c:v>2.1617999999999999</c:v>
                </c:pt>
                <c:pt idx="7050">
                  <c:v>2.0924999999999998</c:v>
                </c:pt>
                <c:pt idx="7051">
                  <c:v>2.0226999999999999</c:v>
                </c:pt>
                <c:pt idx="7052">
                  <c:v>1.9524999999999999</c:v>
                </c:pt>
                <c:pt idx="7053">
                  <c:v>1.8817999999999999</c:v>
                </c:pt>
                <c:pt idx="7054">
                  <c:v>1.8106</c:v>
                </c:pt>
                <c:pt idx="7055">
                  <c:v>1.7391000000000001</c:v>
                </c:pt>
                <c:pt idx="7056">
                  <c:v>1.6671</c:v>
                </c:pt>
                <c:pt idx="7057">
                  <c:v>1.5947</c:v>
                </c:pt>
                <c:pt idx="7058">
                  <c:v>1.522</c:v>
                </c:pt>
                <c:pt idx="7059">
                  <c:v>1.4489000000000001</c:v>
                </c:pt>
                <c:pt idx="7060">
                  <c:v>1.3754</c:v>
                </c:pt>
                <c:pt idx="7061">
                  <c:v>1.3017000000000001</c:v>
                </c:pt>
                <c:pt idx="7062">
                  <c:v>1.2276</c:v>
                </c:pt>
                <c:pt idx="7063">
                  <c:v>1.1532</c:v>
                </c:pt>
                <c:pt idx="7064">
                  <c:v>1.0786</c:v>
                </c:pt>
                <c:pt idx="7065">
                  <c:v>1.0037</c:v>
                </c:pt>
                <c:pt idx="7066">
                  <c:v>0.92862999999999996</c:v>
                </c:pt>
                <c:pt idx="7067">
                  <c:v>0.85329999999999995</c:v>
                </c:pt>
                <c:pt idx="7068">
                  <c:v>0.77776000000000001</c:v>
                </c:pt>
                <c:pt idx="7069">
                  <c:v>0.70204999999999995</c:v>
                </c:pt>
                <c:pt idx="7070">
                  <c:v>0.62617</c:v>
                </c:pt>
                <c:pt idx="7071">
                  <c:v>0.55015000000000003</c:v>
                </c:pt>
                <c:pt idx="7072">
                  <c:v>0.47399000000000002</c:v>
                </c:pt>
                <c:pt idx="7073">
                  <c:v>0.39772999999999997</c:v>
                </c:pt>
                <c:pt idx="7074">
                  <c:v>0.32136999999999999</c:v>
                </c:pt>
                <c:pt idx="7075">
                  <c:v>0.24493000000000001</c:v>
                </c:pt>
                <c:pt idx="7076">
                  <c:v>0.16844000000000001</c:v>
                </c:pt>
                <c:pt idx="7077">
                  <c:v>9.1911999999999994E-2</c:v>
                </c:pt>
                <c:pt idx="7078">
                  <c:v>1.536E-2</c:v>
                </c:pt>
                <c:pt idx="7079">
                  <c:v>-6.1196E-2</c:v>
                </c:pt>
                <c:pt idx="7080">
                  <c:v>-0.13774</c:v>
                </c:pt>
                <c:pt idx="7081">
                  <c:v>-0.21425</c:v>
                </c:pt>
                <c:pt idx="7082">
                  <c:v>-0.29071000000000002</c:v>
                </c:pt>
                <c:pt idx="7083">
                  <c:v>-0.36709999999999998</c:v>
                </c:pt>
                <c:pt idx="7084">
                  <c:v>-0.44340000000000002</c:v>
                </c:pt>
                <c:pt idx="7085">
                  <c:v>-0.51959999999999995</c:v>
                </c:pt>
                <c:pt idx="7086">
                  <c:v>-0.59567999999999999</c:v>
                </c:pt>
                <c:pt idx="7087">
                  <c:v>-0.67161999999999999</c:v>
                </c:pt>
                <c:pt idx="7088">
                  <c:v>-0.74739999999999995</c:v>
                </c:pt>
                <c:pt idx="7089">
                  <c:v>-0.82301000000000002</c:v>
                </c:pt>
                <c:pt idx="7090">
                  <c:v>-0.89842</c:v>
                </c:pt>
                <c:pt idx="7091">
                  <c:v>-0.97363</c:v>
                </c:pt>
                <c:pt idx="7092">
                  <c:v>-1.0486</c:v>
                </c:pt>
                <c:pt idx="7093">
                  <c:v>-1.1233</c:v>
                </c:pt>
                <c:pt idx="7094">
                  <c:v>-1.1978</c:v>
                </c:pt>
                <c:pt idx="7095">
                  <c:v>-1.272</c:v>
                </c:pt>
                <c:pt idx="7096">
                  <c:v>-1.3459000000000001</c:v>
                </c:pt>
                <c:pt idx="7097">
                  <c:v>-1.4194</c:v>
                </c:pt>
                <c:pt idx="7098">
                  <c:v>-1.4926999999999999</c:v>
                </c:pt>
                <c:pt idx="7099">
                  <c:v>-1.5656000000000001</c:v>
                </c:pt>
                <c:pt idx="7100">
                  <c:v>-1.6380999999999999</c:v>
                </c:pt>
                <c:pt idx="7101">
                  <c:v>-1.7101999999999999</c:v>
                </c:pt>
                <c:pt idx="7102">
                  <c:v>-1.782</c:v>
                </c:pt>
                <c:pt idx="7103">
                  <c:v>-1.8532999999999999</c:v>
                </c:pt>
                <c:pt idx="7104">
                  <c:v>-1.9241999999999999</c:v>
                </c:pt>
                <c:pt idx="7105">
                  <c:v>-1.9945999999999999</c:v>
                </c:pt>
                <c:pt idx="7106">
                  <c:v>-2.0646</c:v>
                </c:pt>
                <c:pt idx="7107">
                  <c:v>-2.1339999999999999</c:v>
                </c:pt>
                <c:pt idx="7108">
                  <c:v>-2.2029999999999998</c:v>
                </c:pt>
                <c:pt idx="7109">
                  <c:v>-2.2715000000000001</c:v>
                </c:pt>
                <c:pt idx="7110">
                  <c:v>-2.3393999999999999</c:v>
                </c:pt>
                <c:pt idx="7111">
                  <c:v>-2.4068000000000001</c:v>
                </c:pt>
                <c:pt idx="7112">
                  <c:v>-2.4735999999999998</c:v>
                </c:pt>
                <c:pt idx="7113">
                  <c:v>-2.5398999999999998</c:v>
                </c:pt>
                <c:pt idx="7114">
                  <c:v>-2.6055000000000001</c:v>
                </c:pt>
                <c:pt idx="7115">
                  <c:v>-2.6705000000000001</c:v>
                </c:pt>
                <c:pt idx="7116">
                  <c:v>-2.7349000000000001</c:v>
                </c:pt>
                <c:pt idx="7117">
                  <c:v>-2.7987000000000002</c:v>
                </c:pt>
                <c:pt idx="7118">
                  <c:v>-2.8618000000000001</c:v>
                </c:pt>
                <c:pt idx="7119">
                  <c:v>-2.9241999999999999</c:v>
                </c:pt>
                <c:pt idx="7120">
                  <c:v>-2.9860000000000002</c:v>
                </c:pt>
                <c:pt idx="7121">
                  <c:v>-3.0470000000000002</c:v>
                </c:pt>
                <c:pt idx="7122">
                  <c:v>-3.1074000000000002</c:v>
                </c:pt>
                <c:pt idx="7123">
                  <c:v>-3.1669999999999998</c:v>
                </c:pt>
                <c:pt idx="7124">
                  <c:v>-3.2259000000000002</c:v>
                </c:pt>
                <c:pt idx="7125">
                  <c:v>-3.2839999999999998</c:v>
                </c:pt>
                <c:pt idx="7126">
                  <c:v>-3.3412999999999999</c:v>
                </c:pt>
                <c:pt idx="7127">
                  <c:v>-3.3978999999999999</c:v>
                </c:pt>
                <c:pt idx="7128">
                  <c:v>-3.4535999999999998</c:v>
                </c:pt>
                <c:pt idx="7129">
                  <c:v>-3.5085999999999999</c:v>
                </c:pt>
                <c:pt idx="7130">
                  <c:v>-3.5627</c:v>
                </c:pt>
                <c:pt idx="7131">
                  <c:v>-3.6160000000000001</c:v>
                </c:pt>
                <c:pt idx="7132">
                  <c:v>-3.6684000000000001</c:v>
                </c:pt>
                <c:pt idx="7133">
                  <c:v>-3.72</c:v>
                </c:pt>
                <c:pt idx="7134">
                  <c:v>-3.7707000000000002</c:v>
                </c:pt>
                <c:pt idx="7135">
                  <c:v>-3.8206000000000002</c:v>
                </c:pt>
                <c:pt idx="7136">
                  <c:v>-3.8694999999999999</c:v>
                </c:pt>
                <c:pt idx="7137">
                  <c:v>-3.9175</c:v>
                </c:pt>
                <c:pt idx="7138">
                  <c:v>-3.9645999999999999</c:v>
                </c:pt>
                <c:pt idx="7139">
                  <c:v>-4.0107999999999997</c:v>
                </c:pt>
                <c:pt idx="7140">
                  <c:v>-4.056</c:v>
                </c:pt>
                <c:pt idx="7141">
                  <c:v>-4.1002999999999998</c:v>
                </c:pt>
                <c:pt idx="7142">
                  <c:v>-4.1436000000000002</c:v>
                </c:pt>
                <c:pt idx="7143">
                  <c:v>-4.1859999999999999</c:v>
                </c:pt>
                <c:pt idx="7144">
                  <c:v>-4.2274000000000003</c:v>
                </c:pt>
                <c:pt idx="7145">
                  <c:v>-4.2676999999999996</c:v>
                </c:pt>
                <c:pt idx="7146">
                  <c:v>-4.3071000000000002</c:v>
                </c:pt>
                <c:pt idx="7147">
                  <c:v>-4.3455000000000004</c:v>
                </c:pt>
                <c:pt idx="7148">
                  <c:v>-4.3827999999999996</c:v>
                </c:pt>
                <c:pt idx="7149">
                  <c:v>-4.4192</c:v>
                </c:pt>
                <c:pt idx="7150">
                  <c:v>-4.4543999999999997</c:v>
                </c:pt>
                <c:pt idx="7151">
                  <c:v>-4.4886999999999997</c:v>
                </c:pt>
                <c:pt idx="7152">
                  <c:v>-4.5218999999999996</c:v>
                </c:pt>
                <c:pt idx="7153">
                  <c:v>-4.5540000000000003</c:v>
                </c:pt>
                <c:pt idx="7154">
                  <c:v>-4.5850999999999997</c:v>
                </c:pt>
                <c:pt idx="7155">
                  <c:v>-4.6150000000000002</c:v>
                </c:pt>
                <c:pt idx="7156">
                  <c:v>-4.6440000000000001</c:v>
                </c:pt>
                <c:pt idx="7157">
                  <c:v>-4.6718000000000002</c:v>
                </c:pt>
                <c:pt idx="7158">
                  <c:v>-4.6985000000000001</c:v>
                </c:pt>
                <c:pt idx="7159">
                  <c:v>-4.7241</c:v>
                </c:pt>
                <c:pt idx="7160">
                  <c:v>-4.7485999999999997</c:v>
                </c:pt>
                <c:pt idx="7161">
                  <c:v>-4.7720000000000002</c:v>
                </c:pt>
                <c:pt idx="7162">
                  <c:v>-4.7942999999999998</c:v>
                </c:pt>
                <c:pt idx="7163">
                  <c:v>-4.8154000000000003</c:v>
                </c:pt>
                <c:pt idx="7164">
                  <c:v>-4.8354999999999997</c:v>
                </c:pt>
                <c:pt idx="7165">
                  <c:v>-4.8544</c:v>
                </c:pt>
                <c:pt idx="7166">
                  <c:v>-4.8720999999999997</c:v>
                </c:pt>
                <c:pt idx="7167">
                  <c:v>-4.8887</c:v>
                </c:pt>
                <c:pt idx="7168">
                  <c:v>-4.9042000000000003</c:v>
                </c:pt>
                <c:pt idx="7169">
                  <c:v>-4.9184999999999999</c:v>
                </c:pt>
                <c:pt idx="7170">
                  <c:v>-4.9317000000000002</c:v>
                </c:pt>
                <c:pt idx="7171">
                  <c:v>-4.9436999999999998</c:v>
                </c:pt>
                <c:pt idx="7172">
                  <c:v>-4.9545000000000003</c:v>
                </c:pt>
                <c:pt idx="7173">
                  <c:v>-4.9641999999999999</c:v>
                </c:pt>
                <c:pt idx="7174">
                  <c:v>-4.9726999999999997</c:v>
                </c:pt>
                <c:pt idx="7175">
                  <c:v>-4.9801000000000002</c:v>
                </c:pt>
                <c:pt idx="7176">
                  <c:v>-4.9863</c:v>
                </c:pt>
                <c:pt idx="7177">
                  <c:v>-4.9912999999999998</c:v>
                </c:pt>
                <c:pt idx="7178">
                  <c:v>-4.9950999999999999</c:v>
                </c:pt>
                <c:pt idx="7179">
                  <c:v>-4.9977999999999998</c:v>
                </c:pt>
                <c:pt idx="7180">
                  <c:v>-4.9992999999999999</c:v>
                </c:pt>
                <c:pt idx="7181">
                  <c:v>-4.9996</c:v>
                </c:pt>
                <c:pt idx="7182">
                  <c:v>-4.9988000000000001</c:v>
                </c:pt>
                <c:pt idx="7183">
                  <c:v>-4.9968000000000004</c:v>
                </c:pt>
                <c:pt idx="7184">
                  <c:v>-4.9935999999999998</c:v>
                </c:pt>
                <c:pt idx="7185">
                  <c:v>-4.9892000000000003</c:v>
                </c:pt>
                <c:pt idx="7186">
                  <c:v>-4.9836999999999998</c:v>
                </c:pt>
                <c:pt idx="7187">
                  <c:v>-4.9770000000000003</c:v>
                </c:pt>
                <c:pt idx="7188">
                  <c:v>-4.9691999999999998</c:v>
                </c:pt>
                <c:pt idx="7189">
                  <c:v>-4.9600999999999997</c:v>
                </c:pt>
                <c:pt idx="7190">
                  <c:v>-4.95</c:v>
                </c:pt>
                <c:pt idx="7191">
                  <c:v>-4.9386000000000001</c:v>
                </c:pt>
                <c:pt idx="7192">
                  <c:v>-4.9260999999999999</c:v>
                </c:pt>
                <c:pt idx="7193">
                  <c:v>-4.9123999999999999</c:v>
                </c:pt>
                <c:pt idx="7194">
                  <c:v>-4.8975999999999997</c:v>
                </c:pt>
                <c:pt idx="7195">
                  <c:v>-4.8817000000000004</c:v>
                </c:pt>
                <c:pt idx="7196">
                  <c:v>-4.8646000000000003</c:v>
                </c:pt>
                <c:pt idx="7197">
                  <c:v>-4.8463000000000003</c:v>
                </c:pt>
                <c:pt idx="7198">
                  <c:v>-4.8269000000000002</c:v>
                </c:pt>
                <c:pt idx="7199">
                  <c:v>-4.8064</c:v>
                </c:pt>
                <c:pt idx="7200">
                  <c:v>-4.7847999999999997</c:v>
                </c:pt>
                <c:pt idx="7201">
                  <c:v>-4.7619999999999996</c:v>
                </c:pt>
                <c:pt idx="7202">
                  <c:v>-4.7381000000000002</c:v>
                </c:pt>
                <c:pt idx="7203">
                  <c:v>-4.7130999999999998</c:v>
                </c:pt>
                <c:pt idx="7204">
                  <c:v>-4.6870000000000003</c:v>
                </c:pt>
                <c:pt idx="7205">
                  <c:v>-4.6597999999999997</c:v>
                </c:pt>
                <c:pt idx="7206">
                  <c:v>-4.6315999999999997</c:v>
                </c:pt>
                <c:pt idx="7207">
                  <c:v>-4.6021999999999998</c:v>
                </c:pt>
                <c:pt idx="7208">
                  <c:v>-4.5716999999999999</c:v>
                </c:pt>
                <c:pt idx="7209">
                  <c:v>-4.5401999999999996</c:v>
                </c:pt>
                <c:pt idx="7210">
                  <c:v>-4.5076000000000001</c:v>
                </c:pt>
                <c:pt idx="7211">
                  <c:v>-4.4740000000000002</c:v>
                </c:pt>
                <c:pt idx="7212">
                  <c:v>-4.4393000000000002</c:v>
                </c:pt>
                <c:pt idx="7213">
                  <c:v>-4.4035000000000002</c:v>
                </c:pt>
                <c:pt idx="7214">
                  <c:v>-4.3667999999999996</c:v>
                </c:pt>
                <c:pt idx="7215">
                  <c:v>-4.3289999999999997</c:v>
                </c:pt>
                <c:pt idx="7216">
                  <c:v>-4.2901999999999996</c:v>
                </c:pt>
                <c:pt idx="7217">
                  <c:v>-4.2504</c:v>
                </c:pt>
                <c:pt idx="7218">
                  <c:v>-4.2095000000000002</c:v>
                </c:pt>
                <c:pt idx="7219">
                  <c:v>-4.1677</c:v>
                </c:pt>
                <c:pt idx="7220">
                  <c:v>-4.125</c:v>
                </c:pt>
                <c:pt idx="7221">
                  <c:v>-4.0811999999999999</c:v>
                </c:pt>
                <c:pt idx="7222">
                  <c:v>-4.0365000000000002</c:v>
                </c:pt>
                <c:pt idx="7223">
                  <c:v>-3.9908999999999999</c:v>
                </c:pt>
                <c:pt idx="7224">
                  <c:v>-3.9443000000000001</c:v>
                </c:pt>
                <c:pt idx="7225">
                  <c:v>-3.8967999999999998</c:v>
                </c:pt>
                <c:pt idx="7226">
                  <c:v>-3.8483999999999998</c:v>
                </c:pt>
                <c:pt idx="7227">
                  <c:v>-3.7991000000000001</c:v>
                </c:pt>
                <c:pt idx="7228">
                  <c:v>-3.7488000000000001</c:v>
                </c:pt>
                <c:pt idx="7229">
                  <c:v>-3.6978</c:v>
                </c:pt>
                <c:pt idx="7230">
                  <c:v>-3.6457999999999999</c:v>
                </c:pt>
                <c:pt idx="7231">
                  <c:v>-3.593</c:v>
                </c:pt>
                <c:pt idx="7232">
                  <c:v>-3.5392999999999999</c:v>
                </c:pt>
                <c:pt idx="7233">
                  <c:v>-3.4847999999999999</c:v>
                </c:pt>
                <c:pt idx="7234">
                  <c:v>-3.4295</c:v>
                </c:pt>
                <c:pt idx="7235">
                  <c:v>-3.3734000000000002</c:v>
                </c:pt>
                <c:pt idx="7236">
                  <c:v>-3.3165</c:v>
                </c:pt>
                <c:pt idx="7237">
                  <c:v>-3.2589000000000001</c:v>
                </c:pt>
                <c:pt idx="7238">
                  <c:v>-3.2004000000000001</c:v>
                </c:pt>
                <c:pt idx="7239">
                  <c:v>-3.1412</c:v>
                </c:pt>
                <c:pt idx="7240">
                  <c:v>-3.0813000000000001</c:v>
                </c:pt>
                <c:pt idx="7241">
                  <c:v>-3.0207000000000002</c:v>
                </c:pt>
                <c:pt idx="7242">
                  <c:v>-2.9592999999999998</c:v>
                </c:pt>
                <c:pt idx="7243">
                  <c:v>-2.8973</c:v>
                </c:pt>
                <c:pt idx="7244">
                  <c:v>-2.8344999999999998</c:v>
                </c:pt>
                <c:pt idx="7245">
                  <c:v>-2.7711000000000001</c:v>
                </c:pt>
                <c:pt idx="7246">
                  <c:v>-2.7071000000000001</c:v>
                </c:pt>
                <c:pt idx="7247">
                  <c:v>-2.6423999999999999</c:v>
                </c:pt>
                <c:pt idx="7248">
                  <c:v>-2.5771000000000002</c:v>
                </c:pt>
                <c:pt idx="7249">
                  <c:v>-2.5112000000000001</c:v>
                </c:pt>
                <c:pt idx="7250">
                  <c:v>-2.4447000000000001</c:v>
                </c:pt>
                <c:pt idx="7251">
                  <c:v>-2.3776000000000002</c:v>
                </c:pt>
                <c:pt idx="7252">
                  <c:v>-2.31</c:v>
                </c:pt>
                <c:pt idx="7253">
                  <c:v>-2.2418999999999998</c:v>
                </c:pt>
                <c:pt idx="7254">
                  <c:v>-2.1732</c:v>
                </c:pt>
                <c:pt idx="7255">
                  <c:v>-2.1040000000000001</c:v>
                </c:pt>
                <c:pt idx="7256">
                  <c:v>-2.0343</c:v>
                </c:pt>
                <c:pt idx="7257">
                  <c:v>-1.9641</c:v>
                </c:pt>
                <c:pt idx="7258">
                  <c:v>-1.8935</c:v>
                </c:pt>
                <c:pt idx="7259">
                  <c:v>-1.8224</c:v>
                </c:pt>
                <c:pt idx="7260">
                  <c:v>-1.7508999999999999</c:v>
                </c:pt>
                <c:pt idx="7261">
                  <c:v>-1.679</c:v>
                </c:pt>
                <c:pt idx="7262">
                  <c:v>-1.6067</c:v>
                </c:pt>
                <c:pt idx="7263">
                  <c:v>-1.534</c:v>
                </c:pt>
                <c:pt idx="7264">
                  <c:v>-1.4610000000000001</c:v>
                </c:pt>
                <c:pt idx="7265">
                  <c:v>-1.3875999999999999</c:v>
                </c:pt>
                <c:pt idx="7266">
                  <c:v>-1.3139000000000001</c:v>
                </c:pt>
                <c:pt idx="7267">
                  <c:v>-1.2399</c:v>
                </c:pt>
                <c:pt idx="7268">
                  <c:v>-1.1655</c:v>
                </c:pt>
                <c:pt idx="7269">
                  <c:v>-1.091</c:v>
                </c:pt>
                <c:pt idx="7270">
                  <c:v>-1.0161</c:v>
                </c:pt>
                <c:pt idx="7271">
                  <c:v>-0.94105000000000005</c:v>
                </c:pt>
                <c:pt idx="7272">
                  <c:v>-0.86575000000000002</c:v>
                </c:pt>
                <c:pt idx="7273">
                  <c:v>-0.79025000000000001</c:v>
                </c:pt>
                <c:pt idx="7274">
                  <c:v>-0.71457000000000004</c:v>
                </c:pt>
                <c:pt idx="7275">
                  <c:v>-0.63871999999999995</c:v>
                </c:pt>
                <c:pt idx="7276">
                  <c:v>-0.56272</c:v>
                </c:pt>
                <c:pt idx="7277">
                  <c:v>-0.48658000000000001</c:v>
                </c:pt>
                <c:pt idx="7278">
                  <c:v>-0.41032999999999997</c:v>
                </c:pt>
                <c:pt idx="7279">
                  <c:v>-0.33399000000000001</c:v>
                </c:pt>
                <c:pt idx="7280">
                  <c:v>-0.25757000000000002</c:v>
                </c:pt>
                <c:pt idx="7281">
                  <c:v>-0.18107999999999999</c:v>
                </c:pt>
                <c:pt idx="7282">
                  <c:v>-0.10456</c:v>
                </c:pt>
                <c:pt idx="7283">
                  <c:v>-2.801E-2</c:v>
                </c:pt>
                <c:pt idx="7284">
                  <c:v>4.8547E-2</c:v>
                </c:pt>
                <c:pt idx="7285">
                  <c:v>0.12509000000000001</c:v>
                </c:pt>
                <c:pt idx="7286">
                  <c:v>0.20161000000000001</c:v>
                </c:pt>
                <c:pt idx="7287">
                  <c:v>0.27807999999999999</c:v>
                </c:pt>
                <c:pt idx="7288">
                  <c:v>0.35448000000000002</c:v>
                </c:pt>
                <c:pt idx="7289">
                  <c:v>0.43080000000000002</c:v>
                </c:pt>
                <c:pt idx="7290">
                  <c:v>0.50702000000000003</c:v>
                </c:pt>
                <c:pt idx="7291">
                  <c:v>0.58311999999999997</c:v>
                </c:pt>
                <c:pt idx="7292">
                  <c:v>0.65908</c:v>
                </c:pt>
                <c:pt idx="7293">
                  <c:v>0.73489000000000004</c:v>
                </c:pt>
                <c:pt idx="7294">
                  <c:v>0.81052999999999997</c:v>
                </c:pt>
                <c:pt idx="7295">
                  <c:v>0.88597000000000004</c:v>
                </c:pt>
                <c:pt idx="7296">
                  <c:v>0.96121000000000001</c:v>
                </c:pt>
                <c:pt idx="7297">
                  <c:v>1.0362</c:v>
                </c:pt>
                <c:pt idx="7298">
                  <c:v>1.111</c:v>
                </c:pt>
                <c:pt idx="7299">
                  <c:v>1.1855</c:v>
                </c:pt>
                <c:pt idx="7300">
                  <c:v>1.2597</c:v>
                </c:pt>
                <c:pt idx="7301">
                  <c:v>1.3337000000000001</c:v>
                </c:pt>
                <c:pt idx="7302">
                  <c:v>1.4073</c:v>
                </c:pt>
                <c:pt idx="7303">
                  <c:v>1.4805999999999999</c:v>
                </c:pt>
                <c:pt idx="7304">
                  <c:v>1.5535000000000001</c:v>
                </c:pt>
                <c:pt idx="7305">
                  <c:v>1.6261000000000001</c:v>
                </c:pt>
                <c:pt idx="7306">
                  <c:v>1.6982999999999999</c:v>
                </c:pt>
                <c:pt idx="7307">
                  <c:v>1.7701</c:v>
                </c:pt>
                <c:pt idx="7308">
                  <c:v>1.8414999999999999</c:v>
                </c:pt>
                <c:pt idx="7309">
                  <c:v>1.9125000000000001</c:v>
                </c:pt>
                <c:pt idx="7310">
                  <c:v>1.9830000000000001</c:v>
                </c:pt>
                <c:pt idx="7311">
                  <c:v>2.0529999999999999</c:v>
                </c:pt>
                <c:pt idx="7312">
                  <c:v>2.1225999999999998</c:v>
                </c:pt>
                <c:pt idx="7313">
                  <c:v>2.1916000000000002</c:v>
                </c:pt>
                <c:pt idx="7314">
                  <c:v>2.2602000000000002</c:v>
                </c:pt>
                <c:pt idx="7315">
                  <c:v>2.3281999999999998</c:v>
                </c:pt>
                <c:pt idx="7316">
                  <c:v>2.3957000000000002</c:v>
                </c:pt>
                <c:pt idx="7317">
                  <c:v>2.4626000000000001</c:v>
                </c:pt>
                <c:pt idx="7318">
                  <c:v>2.5289000000000001</c:v>
                </c:pt>
                <c:pt idx="7319">
                  <c:v>2.5947</c:v>
                </c:pt>
                <c:pt idx="7320">
                  <c:v>2.6598000000000002</c:v>
                </c:pt>
                <c:pt idx="7321">
                  <c:v>2.7242999999999999</c:v>
                </c:pt>
                <c:pt idx="7322">
                  <c:v>2.7881999999999998</c:v>
                </c:pt>
                <c:pt idx="7323">
                  <c:v>2.8513999999999999</c:v>
                </c:pt>
                <c:pt idx="7324">
                  <c:v>2.9140000000000001</c:v>
                </c:pt>
                <c:pt idx="7325">
                  <c:v>2.9758</c:v>
                </c:pt>
                <c:pt idx="7326">
                  <c:v>3.0369999999999999</c:v>
                </c:pt>
                <c:pt idx="7327">
                  <c:v>3.0973999999999999</c:v>
                </c:pt>
                <c:pt idx="7328">
                  <c:v>3.1572</c:v>
                </c:pt>
                <c:pt idx="7329">
                  <c:v>3.2162000000000002</c:v>
                </c:pt>
                <c:pt idx="7330">
                  <c:v>3.2744</c:v>
                </c:pt>
                <c:pt idx="7331">
                  <c:v>3.3319000000000001</c:v>
                </c:pt>
                <c:pt idx="7332">
                  <c:v>3.3885999999999998</c:v>
                </c:pt>
                <c:pt idx="7333">
                  <c:v>3.4443999999999999</c:v>
                </c:pt>
                <c:pt idx="7334">
                  <c:v>3.4994999999999998</c:v>
                </c:pt>
                <c:pt idx="7335">
                  <c:v>3.5537999999999998</c:v>
                </c:pt>
                <c:pt idx="7336">
                  <c:v>3.6072000000000002</c:v>
                </c:pt>
                <c:pt idx="7337">
                  <c:v>3.6598000000000002</c:v>
                </c:pt>
                <c:pt idx="7338">
                  <c:v>3.7115</c:v>
                </c:pt>
                <c:pt idx="7339">
                  <c:v>3.7624</c:v>
                </c:pt>
                <c:pt idx="7340">
                  <c:v>3.8123999999999998</c:v>
                </c:pt>
                <c:pt idx="7341">
                  <c:v>3.8614000000000002</c:v>
                </c:pt>
                <c:pt idx="7342">
                  <c:v>3.9096000000000002</c:v>
                </c:pt>
                <c:pt idx="7343">
                  <c:v>3.9569000000000001</c:v>
                </c:pt>
                <c:pt idx="7344">
                  <c:v>4.0031999999999996</c:v>
                </c:pt>
                <c:pt idx="7345">
                  <c:v>4.0486000000000004</c:v>
                </c:pt>
                <c:pt idx="7346">
                  <c:v>4.093</c:v>
                </c:pt>
                <c:pt idx="7347">
                  <c:v>4.1364999999999998</c:v>
                </c:pt>
                <c:pt idx="7348">
                  <c:v>4.1790000000000003</c:v>
                </c:pt>
                <c:pt idx="7349">
                  <c:v>4.2206000000000001</c:v>
                </c:pt>
                <c:pt idx="7350">
                  <c:v>4.2610999999999999</c:v>
                </c:pt>
                <c:pt idx="7351">
                  <c:v>4.3007</c:v>
                </c:pt>
                <c:pt idx="7352">
                  <c:v>4.3391999999999999</c:v>
                </c:pt>
                <c:pt idx="7353">
                  <c:v>4.3766999999999996</c:v>
                </c:pt>
                <c:pt idx="7354">
                  <c:v>4.4131999999999998</c:v>
                </c:pt>
                <c:pt idx="7355">
                  <c:v>4.4486999999999997</c:v>
                </c:pt>
                <c:pt idx="7356">
                  <c:v>4.4831000000000003</c:v>
                </c:pt>
                <c:pt idx="7357">
                  <c:v>4.5164</c:v>
                </c:pt>
                <c:pt idx="7358">
                  <c:v>4.5487000000000002</c:v>
                </c:pt>
                <c:pt idx="7359">
                  <c:v>4.58</c:v>
                </c:pt>
                <c:pt idx="7360">
                  <c:v>4.6101999999999999</c:v>
                </c:pt>
                <c:pt idx="7361">
                  <c:v>4.6391999999999998</c:v>
                </c:pt>
                <c:pt idx="7362">
                  <c:v>4.6672000000000002</c:v>
                </c:pt>
                <c:pt idx="7363">
                  <c:v>4.6940999999999997</c:v>
                </c:pt>
                <c:pt idx="7364">
                  <c:v>4.7199</c:v>
                </c:pt>
                <c:pt idx="7365">
                  <c:v>4.7446000000000002</c:v>
                </c:pt>
                <c:pt idx="7366">
                  <c:v>4.7682000000000002</c:v>
                </c:pt>
                <c:pt idx="7367">
                  <c:v>4.7907000000000002</c:v>
                </c:pt>
                <c:pt idx="7368">
                  <c:v>4.8120000000000003</c:v>
                </c:pt>
                <c:pt idx="7369">
                  <c:v>4.8322000000000003</c:v>
                </c:pt>
                <c:pt idx="7370">
                  <c:v>4.8513000000000002</c:v>
                </c:pt>
                <c:pt idx="7371">
                  <c:v>4.8692000000000002</c:v>
                </c:pt>
                <c:pt idx="7372">
                  <c:v>4.8860000000000001</c:v>
                </c:pt>
                <c:pt idx="7373">
                  <c:v>4.9016999999999999</c:v>
                </c:pt>
                <c:pt idx="7374">
                  <c:v>4.9161999999999999</c:v>
                </c:pt>
                <c:pt idx="7375">
                  <c:v>4.9295999999999998</c:v>
                </c:pt>
                <c:pt idx="7376">
                  <c:v>4.9417</c:v>
                </c:pt>
                <c:pt idx="7377">
                  <c:v>4.9527999999999999</c:v>
                </c:pt>
                <c:pt idx="7378">
                  <c:v>4.9626999999999999</c:v>
                </c:pt>
                <c:pt idx="7379">
                  <c:v>4.9714</c:v>
                </c:pt>
                <c:pt idx="7380">
                  <c:v>4.9789000000000003</c:v>
                </c:pt>
                <c:pt idx="7381">
                  <c:v>4.9852999999999996</c:v>
                </c:pt>
                <c:pt idx="7382">
                  <c:v>4.9904999999999999</c:v>
                </c:pt>
                <c:pt idx="7383">
                  <c:v>4.9946000000000002</c:v>
                </c:pt>
                <c:pt idx="7384">
                  <c:v>4.9973999999999998</c:v>
                </c:pt>
                <c:pt idx="7385">
                  <c:v>4.9991000000000003</c:v>
                </c:pt>
                <c:pt idx="7386">
                  <c:v>4.9996</c:v>
                </c:pt>
                <c:pt idx="7387">
                  <c:v>4.9989999999999997</c:v>
                </c:pt>
                <c:pt idx="7388">
                  <c:v>4.9972000000000003</c:v>
                </c:pt>
                <c:pt idx="7389">
                  <c:v>4.9942000000000002</c:v>
                </c:pt>
                <c:pt idx="7390">
                  <c:v>4.99</c:v>
                </c:pt>
                <c:pt idx="7391">
                  <c:v>4.9847000000000001</c:v>
                </c:pt>
                <c:pt idx="7392">
                  <c:v>4.9782000000000002</c:v>
                </c:pt>
                <c:pt idx="7393">
                  <c:v>4.9705000000000004</c:v>
                </c:pt>
                <c:pt idx="7394">
                  <c:v>4.9617000000000004</c:v>
                </c:pt>
                <c:pt idx="7395">
                  <c:v>4.9516999999999998</c:v>
                </c:pt>
                <c:pt idx="7396">
                  <c:v>4.9405000000000001</c:v>
                </c:pt>
                <c:pt idx="7397">
                  <c:v>4.9282000000000004</c:v>
                </c:pt>
                <c:pt idx="7398">
                  <c:v>4.9147999999999996</c:v>
                </c:pt>
                <c:pt idx="7399">
                  <c:v>4.9001000000000001</c:v>
                </c:pt>
                <c:pt idx="7400">
                  <c:v>4.8844000000000003</c:v>
                </c:pt>
                <c:pt idx="7401">
                  <c:v>4.8673999999999999</c:v>
                </c:pt>
                <c:pt idx="7402">
                  <c:v>4.8494000000000002</c:v>
                </c:pt>
                <c:pt idx="7403">
                  <c:v>4.8301999999999996</c:v>
                </c:pt>
                <c:pt idx="7404">
                  <c:v>4.8098999999999998</c:v>
                </c:pt>
                <c:pt idx="7405">
                  <c:v>4.7884000000000002</c:v>
                </c:pt>
                <c:pt idx="7406">
                  <c:v>4.7657999999999996</c:v>
                </c:pt>
                <c:pt idx="7407">
                  <c:v>4.7420999999999998</c:v>
                </c:pt>
                <c:pt idx="7408">
                  <c:v>4.7172999999999998</c:v>
                </c:pt>
                <c:pt idx="7409">
                  <c:v>4.6913999999999998</c:v>
                </c:pt>
                <c:pt idx="7410">
                  <c:v>4.6643999999999997</c:v>
                </c:pt>
                <c:pt idx="7411">
                  <c:v>4.6363000000000003</c:v>
                </c:pt>
                <c:pt idx="7412">
                  <c:v>4.6071</c:v>
                </c:pt>
                <c:pt idx="7413">
                  <c:v>4.5768000000000004</c:v>
                </c:pt>
                <c:pt idx="7414">
                  <c:v>4.5454999999999997</c:v>
                </c:pt>
                <c:pt idx="7415">
                  <c:v>4.5130999999999997</c:v>
                </c:pt>
                <c:pt idx="7416">
                  <c:v>4.4795999999999996</c:v>
                </c:pt>
                <c:pt idx="7417">
                  <c:v>4.4451000000000001</c:v>
                </c:pt>
                <c:pt idx="7418">
                  <c:v>4.4095000000000004</c:v>
                </c:pt>
                <c:pt idx="7419">
                  <c:v>4.3728999999999996</c:v>
                </c:pt>
                <c:pt idx="7420">
                  <c:v>4.3353000000000002</c:v>
                </c:pt>
                <c:pt idx="7421">
                  <c:v>4.2965999999999998</c:v>
                </c:pt>
                <c:pt idx="7422">
                  <c:v>4.2569999999999997</c:v>
                </c:pt>
                <c:pt idx="7423">
                  <c:v>4.2163000000000004</c:v>
                </c:pt>
                <c:pt idx="7424">
                  <c:v>4.1746999999999996</c:v>
                </c:pt>
                <c:pt idx="7425">
                  <c:v>4.1321000000000003</c:v>
                </c:pt>
                <c:pt idx="7426">
                  <c:v>4.0884999999999998</c:v>
                </c:pt>
                <c:pt idx="7427">
                  <c:v>4.0439999999999996</c:v>
                </c:pt>
                <c:pt idx="7428">
                  <c:v>3.9984999999999999</c:v>
                </c:pt>
                <c:pt idx="7429">
                  <c:v>3.952</c:v>
                </c:pt>
                <c:pt idx="7430">
                  <c:v>3.9047000000000001</c:v>
                </c:pt>
                <c:pt idx="7431">
                  <c:v>3.8563999999999998</c:v>
                </c:pt>
                <c:pt idx="7432">
                  <c:v>3.8073000000000001</c:v>
                </c:pt>
                <c:pt idx="7433">
                  <c:v>3.7572000000000001</c:v>
                </c:pt>
                <c:pt idx="7434">
                  <c:v>3.7061999999999999</c:v>
                </c:pt>
                <c:pt idx="7435">
                  <c:v>3.6543999999999999</c:v>
                </c:pt>
                <c:pt idx="7436">
                  <c:v>3.6017999999999999</c:v>
                </c:pt>
                <c:pt idx="7437">
                  <c:v>3.5482</c:v>
                </c:pt>
                <c:pt idx="7438">
                  <c:v>3.4939</c:v>
                </c:pt>
                <c:pt idx="7439">
                  <c:v>3.4386999999999999</c:v>
                </c:pt>
                <c:pt idx="7440">
                  <c:v>3.3826999999999998</c:v>
                </c:pt>
                <c:pt idx="7441">
                  <c:v>3.3260000000000001</c:v>
                </c:pt>
                <c:pt idx="7442">
                  <c:v>3.2684000000000002</c:v>
                </c:pt>
                <c:pt idx="7443">
                  <c:v>3.2101000000000002</c:v>
                </c:pt>
                <c:pt idx="7444">
                  <c:v>3.1511</c:v>
                </c:pt>
                <c:pt idx="7445">
                  <c:v>3.0912000000000002</c:v>
                </c:pt>
                <c:pt idx="7446">
                  <c:v>3.0306999999999999</c:v>
                </c:pt>
                <c:pt idx="7447">
                  <c:v>2.9695</c:v>
                </c:pt>
                <c:pt idx="7448">
                  <c:v>2.9075000000000002</c:v>
                </c:pt>
                <c:pt idx="7449">
                  <c:v>2.8449</c:v>
                </c:pt>
                <c:pt idx="7450">
                  <c:v>2.7816000000000001</c:v>
                </c:pt>
                <c:pt idx="7451">
                  <c:v>2.7176999999999998</c:v>
                </c:pt>
                <c:pt idx="7452">
                  <c:v>2.6530999999999998</c:v>
                </c:pt>
                <c:pt idx="7453">
                  <c:v>2.5878999999999999</c:v>
                </c:pt>
                <c:pt idx="7454">
                  <c:v>2.5221</c:v>
                </c:pt>
                <c:pt idx="7455">
                  <c:v>2.4557000000000002</c:v>
                </c:pt>
                <c:pt idx="7456">
                  <c:v>2.3887999999999998</c:v>
                </c:pt>
                <c:pt idx="7457">
                  <c:v>2.3212000000000002</c:v>
                </c:pt>
                <c:pt idx="7458">
                  <c:v>2.2532000000000001</c:v>
                </c:pt>
                <c:pt idx="7459">
                  <c:v>2.1844999999999999</c:v>
                </c:pt>
                <c:pt idx="7460">
                  <c:v>2.1154000000000002</c:v>
                </c:pt>
                <c:pt idx="7461">
                  <c:v>2.0457999999999998</c:v>
                </c:pt>
                <c:pt idx="7462">
                  <c:v>1.9757</c:v>
                </c:pt>
                <c:pt idx="7463">
                  <c:v>1.9052</c:v>
                </c:pt>
                <c:pt idx="7464">
                  <c:v>1.8342000000000001</c:v>
                </c:pt>
                <c:pt idx="7465">
                  <c:v>1.7626999999999999</c:v>
                </c:pt>
                <c:pt idx="7466">
                  <c:v>1.6909000000000001</c:v>
                </c:pt>
                <c:pt idx="7467">
                  <c:v>1.6187</c:v>
                </c:pt>
                <c:pt idx="7468">
                  <c:v>1.546</c:v>
                </c:pt>
                <c:pt idx="7469">
                  <c:v>1.4731000000000001</c:v>
                </c:pt>
                <c:pt idx="7470">
                  <c:v>1.3996999999999999</c:v>
                </c:pt>
                <c:pt idx="7471">
                  <c:v>1.3261000000000001</c:v>
                </c:pt>
                <c:pt idx="7472">
                  <c:v>1.2521</c:v>
                </c:pt>
                <c:pt idx="7473">
                  <c:v>1.1778</c:v>
                </c:pt>
                <c:pt idx="7474">
                  <c:v>1.1032999999999999</c:v>
                </c:pt>
                <c:pt idx="7475">
                  <c:v>1.0285</c:v>
                </c:pt>
                <c:pt idx="7476">
                  <c:v>0.95347000000000004</c:v>
                </c:pt>
                <c:pt idx="7477">
                  <c:v>0.87821000000000005</c:v>
                </c:pt>
                <c:pt idx="7478">
                  <c:v>0.80274000000000001</c:v>
                </c:pt>
                <c:pt idx="7479">
                  <c:v>0.72707999999999995</c:v>
                </c:pt>
                <c:pt idx="7480">
                  <c:v>0.65125999999999995</c:v>
                </c:pt>
                <c:pt idx="7481">
                  <c:v>0.57528000000000001</c:v>
                </c:pt>
                <c:pt idx="7482">
                  <c:v>0.49917</c:v>
                </c:pt>
                <c:pt idx="7483">
                  <c:v>0.42293999999999998</c:v>
                </c:pt>
                <c:pt idx="7484">
                  <c:v>0.34660999999999997</c:v>
                </c:pt>
                <c:pt idx="7485">
                  <c:v>0.2702</c:v>
                </c:pt>
                <c:pt idx="7486">
                  <c:v>0.19373000000000001</c:v>
                </c:pt>
                <c:pt idx="7487">
                  <c:v>0.11720999999999999</c:v>
                </c:pt>
                <c:pt idx="7488">
                  <c:v>4.0659000000000001E-2</c:v>
                </c:pt>
                <c:pt idx="7489">
                  <c:v>-3.5896999999999998E-2</c:v>
                </c:pt>
                <c:pt idx="7490">
                  <c:v>-0.11244</c:v>
                </c:pt>
                <c:pt idx="7491">
                  <c:v>-0.18897</c:v>
                </c:pt>
                <c:pt idx="7492">
                  <c:v>-0.26544000000000001</c:v>
                </c:pt>
                <c:pt idx="7493">
                  <c:v>-0.34186</c:v>
                </c:pt>
                <c:pt idx="7494">
                  <c:v>-0.41819000000000001</c:v>
                </c:pt>
                <c:pt idx="7495">
                  <c:v>-0.49442999999999998</c:v>
                </c:pt>
                <c:pt idx="7496">
                  <c:v>-0.57055</c:v>
                </c:pt>
                <c:pt idx="7497">
                  <c:v>-0.64654</c:v>
                </c:pt>
                <c:pt idx="7498">
                  <c:v>-0.72236999999999996</c:v>
                </c:pt>
                <c:pt idx="7499">
                  <c:v>-0.79803999999999997</c:v>
                </c:pt>
                <c:pt idx="7500">
                  <c:v>-0.87351999999999996</c:v>
                </c:pt>
                <c:pt idx="7501">
                  <c:v>-0.94879000000000002</c:v>
                </c:pt>
                <c:pt idx="7502">
                  <c:v>-1.0238</c:v>
                </c:pt>
                <c:pt idx="7503">
                  <c:v>-1.0987</c:v>
                </c:pt>
                <c:pt idx="7504">
                  <c:v>-1.1732</c:v>
                </c:pt>
                <c:pt idx="7505">
                  <c:v>-1.2475000000000001</c:v>
                </c:pt>
                <c:pt idx="7506">
                  <c:v>-1.3214999999999999</c:v>
                </c:pt>
                <c:pt idx="7507">
                  <c:v>-1.3951</c:v>
                </c:pt>
                <c:pt idx="7508">
                  <c:v>-1.4684999999999999</c:v>
                </c:pt>
                <c:pt idx="7509">
                  <c:v>-1.5415000000000001</c:v>
                </c:pt>
                <c:pt idx="7510">
                  <c:v>-1.6141000000000001</c:v>
                </c:pt>
                <c:pt idx="7511">
                  <c:v>-1.6863999999999999</c:v>
                </c:pt>
                <c:pt idx="7512">
                  <c:v>-1.7583</c:v>
                </c:pt>
                <c:pt idx="7513">
                  <c:v>-1.8297000000000001</c:v>
                </c:pt>
                <c:pt idx="7514">
                  <c:v>-1.9008</c:v>
                </c:pt>
                <c:pt idx="7515">
                  <c:v>-1.9714</c:v>
                </c:pt>
                <c:pt idx="7516">
                  <c:v>-2.0415000000000001</c:v>
                </c:pt>
                <c:pt idx="7517">
                  <c:v>-2.1111</c:v>
                </c:pt>
                <c:pt idx="7518">
                  <c:v>-2.1802999999999999</c:v>
                </c:pt>
                <c:pt idx="7519">
                  <c:v>-2.2488999999999999</c:v>
                </c:pt>
                <c:pt idx="7520">
                  <c:v>-2.3170000000000002</c:v>
                </c:pt>
                <c:pt idx="7521">
                  <c:v>-2.3845999999999998</c:v>
                </c:pt>
                <c:pt idx="7522">
                  <c:v>-2.4516</c:v>
                </c:pt>
                <c:pt idx="7523">
                  <c:v>-2.5179999999999998</c:v>
                </c:pt>
                <c:pt idx="7524">
                  <c:v>-2.5838000000000001</c:v>
                </c:pt>
                <c:pt idx="7525">
                  <c:v>-2.6490999999999998</c:v>
                </c:pt>
                <c:pt idx="7526">
                  <c:v>-2.7136999999999998</c:v>
                </c:pt>
                <c:pt idx="7527">
                  <c:v>-2.7776999999999998</c:v>
                </c:pt>
                <c:pt idx="7528">
                  <c:v>-2.8410000000000002</c:v>
                </c:pt>
                <c:pt idx="7529">
                  <c:v>-2.9037000000000002</c:v>
                </c:pt>
                <c:pt idx="7530">
                  <c:v>-2.9655999999999998</c:v>
                </c:pt>
                <c:pt idx="7531">
                  <c:v>-3.0268999999999999</c:v>
                </c:pt>
                <c:pt idx="7532">
                  <c:v>-3.0874999999999999</c:v>
                </c:pt>
                <c:pt idx="7533">
                  <c:v>-3.1473</c:v>
                </c:pt>
                <c:pt idx="7534">
                  <c:v>-3.2065000000000001</c:v>
                </c:pt>
                <c:pt idx="7535">
                  <c:v>-3.2648000000000001</c:v>
                </c:pt>
                <c:pt idx="7536">
                  <c:v>-3.3224</c:v>
                </c:pt>
                <c:pt idx="7537">
                  <c:v>-3.3792</c:v>
                </c:pt>
                <c:pt idx="7538">
                  <c:v>-3.4352999999999998</c:v>
                </c:pt>
                <c:pt idx="7539">
                  <c:v>-3.4904999999999999</c:v>
                </c:pt>
                <c:pt idx="7540">
                  <c:v>-3.5449000000000002</c:v>
                </c:pt>
                <c:pt idx="7541">
                  <c:v>-3.5983999999999998</c:v>
                </c:pt>
                <c:pt idx="7542">
                  <c:v>-3.6511999999999998</c:v>
                </c:pt>
                <c:pt idx="7543">
                  <c:v>-3.7029999999999998</c:v>
                </c:pt>
                <c:pt idx="7544">
                  <c:v>-3.754</c:v>
                </c:pt>
                <c:pt idx="7545">
                  <c:v>-3.8041999999999998</c:v>
                </c:pt>
                <c:pt idx="7546">
                  <c:v>-3.8534000000000002</c:v>
                </c:pt>
                <c:pt idx="7547">
                  <c:v>-3.9016999999999999</c:v>
                </c:pt>
                <c:pt idx="7548">
                  <c:v>-3.9491000000000001</c:v>
                </c:pt>
                <c:pt idx="7549">
                  <c:v>-3.9956</c:v>
                </c:pt>
                <c:pt idx="7550">
                  <c:v>-4.0411999999999999</c:v>
                </c:pt>
                <c:pt idx="7551">
                  <c:v>-4.0857999999999999</c:v>
                </c:pt>
                <c:pt idx="7552">
                  <c:v>-4.1294000000000004</c:v>
                </c:pt>
                <c:pt idx="7553">
                  <c:v>-4.1721000000000004</c:v>
                </c:pt>
                <c:pt idx="7554">
                  <c:v>-4.2138</c:v>
                </c:pt>
                <c:pt idx="7555">
                  <c:v>-4.2545000000000002</c:v>
                </c:pt>
                <c:pt idx="7556">
                  <c:v>-4.2942</c:v>
                </c:pt>
                <c:pt idx="7557">
                  <c:v>-4.3329000000000004</c:v>
                </c:pt>
                <c:pt idx="7558">
                  <c:v>-4.3705999999999996</c:v>
                </c:pt>
                <c:pt idx="7559">
                  <c:v>-4.4071999999999996</c:v>
                </c:pt>
                <c:pt idx="7560">
                  <c:v>-4.4428999999999998</c:v>
                </c:pt>
                <c:pt idx="7561">
                  <c:v>-4.4774000000000003</c:v>
                </c:pt>
                <c:pt idx="7562">
                  <c:v>-4.5110000000000001</c:v>
                </c:pt>
                <c:pt idx="7563">
                  <c:v>-4.5434999999999999</c:v>
                </c:pt>
                <c:pt idx="7564">
                  <c:v>-4.5749000000000004</c:v>
                </c:pt>
                <c:pt idx="7565">
                  <c:v>-4.6052</c:v>
                </c:pt>
                <c:pt idx="7566">
                  <c:v>-4.6345000000000001</c:v>
                </c:pt>
                <c:pt idx="7567">
                  <c:v>-4.6627000000000001</c:v>
                </c:pt>
                <c:pt idx="7568">
                  <c:v>-4.6897000000000002</c:v>
                </c:pt>
                <c:pt idx="7569">
                  <c:v>-4.7157</c:v>
                </c:pt>
                <c:pt idx="7570">
                  <c:v>-4.7405999999999997</c:v>
                </c:pt>
                <c:pt idx="7571">
                  <c:v>-4.7644000000000002</c:v>
                </c:pt>
                <c:pt idx="7572">
                  <c:v>-4.7869999999999999</c:v>
                </c:pt>
                <c:pt idx="7573">
                  <c:v>-4.8085000000000004</c:v>
                </c:pt>
                <c:pt idx="7574">
                  <c:v>-4.8289</c:v>
                </c:pt>
                <c:pt idx="7575">
                  <c:v>-4.8482000000000003</c:v>
                </c:pt>
                <c:pt idx="7576">
                  <c:v>-4.8662999999999998</c:v>
                </c:pt>
                <c:pt idx="7577">
                  <c:v>-4.8833000000000002</c:v>
                </c:pt>
                <c:pt idx="7578">
                  <c:v>-4.8992000000000004</c:v>
                </c:pt>
                <c:pt idx="7579">
                  <c:v>-4.9138999999999999</c:v>
                </c:pt>
                <c:pt idx="7580">
                  <c:v>-4.9273999999999996</c:v>
                </c:pt>
                <c:pt idx="7581">
                  <c:v>-4.9398</c:v>
                </c:pt>
                <c:pt idx="7582">
                  <c:v>-4.9509999999999996</c:v>
                </c:pt>
                <c:pt idx="7583">
                  <c:v>-4.9611000000000001</c:v>
                </c:pt>
                <c:pt idx="7584">
                  <c:v>-4.97</c:v>
                </c:pt>
                <c:pt idx="7585">
                  <c:v>-4.9776999999999996</c:v>
                </c:pt>
                <c:pt idx="7586">
                  <c:v>-4.9843000000000002</c:v>
                </c:pt>
                <c:pt idx="7587">
                  <c:v>-4.9897</c:v>
                </c:pt>
                <c:pt idx="7588">
                  <c:v>-4.9939</c:v>
                </c:pt>
                <c:pt idx="7589">
                  <c:v>-4.9969999999999999</c:v>
                </c:pt>
                <c:pt idx="7590">
                  <c:v>-4.9988999999999999</c:v>
                </c:pt>
                <c:pt idx="7591">
                  <c:v>-4.9996</c:v>
                </c:pt>
                <c:pt idx="7592">
                  <c:v>-4.9992000000000001</c:v>
                </c:pt>
                <c:pt idx="7593">
                  <c:v>-4.9974999999999996</c:v>
                </c:pt>
                <c:pt idx="7594">
                  <c:v>-4.9946999999999999</c:v>
                </c:pt>
                <c:pt idx="7595">
                  <c:v>-4.9908000000000001</c:v>
                </c:pt>
                <c:pt idx="7596">
                  <c:v>-4.9855999999999998</c:v>
                </c:pt>
                <c:pt idx="7597">
                  <c:v>-4.9793000000000003</c:v>
                </c:pt>
                <c:pt idx="7598">
                  <c:v>-4.9718999999999998</c:v>
                </c:pt>
                <c:pt idx="7599">
                  <c:v>-4.9631999999999996</c:v>
                </c:pt>
                <c:pt idx="7600">
                  <c:v>-4.9534000000000002</c:v>
                </c:pt>
                <c:pt idx="7601">
                  <c:v>-4.9424000000000001</c:v>
                </c:pt>
                <c:pt idx="7602">
                  <c:v>-4.9302999999999999</c:v>
                </c:pt>
                <c:pt idx="7603">
                  <c:v>-4.9169999999999998</c:v>
                </c:pt>
                <c:pt idx="7604">
                  <c:v>-4.9025999999999996</c:v>
                </c:pt>
                <c:pt idx="7605">
                  <c:v>-4.8869999999999996</c:v>
                </c:pt>
                <c:pt idx="7606">
                  <c:v>-4.8703000000000003</c:v>
                </c:pt>
                <c:pt idx="7607">
                  <c:v>-4.8524000000000003</c:v>
                </c:pt>
                <c:pt idx="7608">
                  <c:v>-4.8334000000000001</c:v>
                </c:pt>
                <c:pt idx="7609">
                  <c:v>-4.8132999999999999</c:v>
                </c:pt>
                <c:pt idx="7610">
                  <c:v>-4.7919999999999998</c:v>
                </c:pt>
                <c:pt idx="7611">
                  <c:v>-4.7695999999999996</c:v>
                </c:pt>
                <c:pt idx="7612">
                  <c:v>-4.7461000000000002</c:v>
                </c:pt>
                <c:pt idx="7613">
                  <c:v>-4.7214999999999998</c:v>
                </c:pt>
                <c:pt idx="7614">
                  <c:v>-4.6957000000000004</c:v>
                </c:pt>
                <c:pt idx="7615">
                  <c:v>-4.6688999999999998</c:v>
                </c:pt>
                <c:pt idx="7616">
                  <c:v>-4.641</c:v>
                </c:pt>
                <c:pt idx="7617">
                  <c:v>-4.6120000000000001</c:v>
                </c:pt>
                <c:pt idx="7618">
                  <c:v>-4.5819000000000001</c:v>
                </c:pt>
                <c:pt idx="7619">
                  <c:v>-4.5507</c:v>
                </c:pt>
                <c:pt idx="7620">
                  <c:v>-4.5185000000000004</c:v>
                </c:pt>
                <c:pt idx="7621">
                  <c:v>-4.4851999999999999</c:v>
                </c:pt>
                <c:pt idx="7622">
                  <c:v>-4.4508000000000001</c:v>
                </c:pt>
                <c:pt idx="7623">
                  <c:v>-4.4154</c:v>
                </c:pt>
                <c:pt idx="7624">
                  <c:v>-4.3789999999999996</c:v>
                </c:pt>
                <c:pt idx="7625">
                  <c:v>-4.3414999999999999</c:v>
                </c:pt>
                <c:pt idx="7626">
                  <c:v>-4.3030999999999997</c:v>
                </c:pt>
                <c:pt idx="7627">
                  <c:v>-4.2636000000000003</c:v>
                </c:pt>
                <c:pt idx="7628">
                  <c:v>-4.2230999999999996</c:v>
                </c:pt>
                <c:pt idx="7629">
                  <c:v>-4.1816000000000004</c:v>
                </c:pt>
                <c:pt idx="7630">
                  <c:v>-4.1391999999999998</c:v>
                </c:pt>
                <c:pt idx="7631">
                  <c:v>-4.0957999999999997</c:v>
                </c:pt>
                <c:pt idx="7632">
                  <c:v>-4.0514000000000001</c:v>
                </c:pt>
                <c:pt idx="7633">
                  <c:v>-4.0060000000000002</c:v>
                </c:pt>
                <c:pt idx="7634">
                  <c:v>-3.9598</c:v>
                </c:pt>
                <c:pt idx="7635">
                  <c:v>-3.9125999999999999</c:v>
                </c:pt>
                <c:pt idx="7636">
                  <c:v>-3.8643999999999998</c:v>
                </c:pt>
                <c:pt idx="7637">
                  <c:v>-3.8153999999999999</c:v>
                </c:pt>
                <c:pt idx="7638">
                  <c:v>-3.7654999999999998</c:v>
                </c:pt>
                <c:pt idx="7639">
                  <c:v>-3.7147000000000001</c:v>
                </c:pt>
                <c:pt idx="7640">
                  <c:v>-3.6629999999999998</c:v>
                </c:pt>
                <c:pt idx="7641">
                  <c:v>-3.6105</c:v>
                </c:pt>
                <c:pt idx="7642">
                  <c:v>-3.5571000000000002</c:v>
                </c:pt>
                <c:pt idx="7643">
                  <c:v>-3.5028999999999999</c:v>
                </c:pt>
                <c:pt idx="7644">
                  <c:v>-3.4479000000000002</c:v>
                </c:pt>
                <c:pt idx="7645">
                  <c:v>-3.3919999999999999</c:v>
                </c:pt>
                <c:pt idx="7646">
                  <c:v>-3.3353999999999999</c:v>
                </c:pt>
                <c:pt idx="7647">
                  <c:v>-3.278</c:v>
                </c:pt>
                <c:pt idx="7648">
                  <c:v>-3.2198000000000002</c:v>
                </c:pt>
                <c:pt idx="7649">
                  <c:v>-3.1608999999999998</c:v>
                </c:pt>
                <c:pt idx="7650">
                  <c:v>-3.1012</c:v>
                </c:pt>
                <c:pt idx="7651">
                  <c:v>-3.0407999999999999</c:v>
                </c:pt>
                <c:pt idx="7652">
                  <c:v>-2.9796</c:v>
                </c:pt>
                <c:pt idx="7653">
                  <c:v>-2.9178000000000002</c:v>
                </c:pt>
                <c:pt idx="7654">
                  <c:v>-2.8553000000000002</c:v>
                </c:pt>
                <c:pt idx="7655">
                  <c:v>-2.7921</c:v>
                </c:pt>
                <c:pt idx="7656">
                  <c:v>-2.7282999999999999</c:v>
                </c:pt>
                <c:pt idx="7657">
                  <c:v>-2.6638000000000002</c:v>
                </c:pt>
                <c:pt idx="7658">
                  <c:v>-2.5987</c:v>
                </c:pt>
                <c:pt idx="7659">
                  <c:v>-2.5329999999999999</c:v>
                </c:pt>
                <c:pt idx="7660">
                  <c:v>-2.4666999999999999</c:v>
                </c:pt>
                <c:pt idx="7661">
                  <c:v>-2.3999000000000001</c:v>
                </c:pt>
                <c:pt idx="7662">
                  <c:v>-2.3323999999999998</c:v>
                </c:pt>
                <c:pt idx="7663">
                  <c:v>-2.2644000000000002</c:v>
                </c:pt>
                <c:pt idx="7664">
                  <c:v>-2.1959</c:v>
                </c:pt>
                <c:pt idx="7665">
                  <c:v>-2.1269</c:v>
                </c:pt>
                <c:pt idx="7666">
                  <c:v>-2.0573000000000001</c:v>
                </c:pt>
                <c:pt idx="7667">
                  <c:v>-1.9873000000000001</c:v>
                </c:pt>
                <c:pt idx="7668">
                  <c:v>-1.9169</c:v>
                </c:pt>
                <c:pt idx="7669">
                  <c:v>-1.8459000000000001</c:v>
                </c:pt>
                <c:pt idx="7670">
                  <c:v>-1.7746</c:v>
                </c:pt>
                <c:pt idx="7671">
                  <c:v>-1.7028000000000001</c:v>
                </c:pt>
                <c:pt idx="7672">
                  <c:v>-1.6306</c:v>
                </c:pt>
                <c:pt idx="7673">
                  <c:v>-1.5581</c:v>
                </c:pt>
                <c:pt idx="7674">
                  <c:v>-1.4851000000000001</c:v>
                </c:pt>
                <c:pt idx="7675">
                  <c:v>-1.4118999999999999</c:v>
                </c:pt>
                <c:pt idx="7676">
                  <c:v>-1.3383</c:v>
                </c:pt>
                <c:pt idx="7677">
                  <c:v>-1.2643</c:v>
                </c:pt>
                <c:pt idx="7678">
                  <c:v>-1.1900999999999999</c:v>
                </c:pt>
                <c:pt idx="7679">
                  <c:v>-1.1155999999999999</c:v>
                </c:pt>
                <c:pt idx="7680">
                  <c:v>-1.0408999999999999</c:v>
                </c:pt>
                <c:pt idx="7681">
                  <c:v>-0.96587999999999996</c:v>
                </c:pt>
                <c:pt idx="7682">
                  <c:v>-0.89065000000000005</c:v>
                </c:pt>
                <c:pt idx="7683">
                  <c:v>-0.81521999999999994</c:v>
                </c:pt>
                <c:pt idx="7684">
                  <c:v>-0.73958999999999997</c:v>
                </c:pt>
                <c:pt idx="7685">
                  <c:v>-0.66379999999999995</c:v>
                </c:pt>
                <c:pt idx="7686">
                  <c:v>-0.58784000000000003</c:v>
                </c:pt>
                <c:pt idx="7687">
                  <c:v>-0.51175000000000004</c:v>
                </c:pt>
                <c:pt idx="7688">
                  <c:v>-0.43553999999999998</c:v>
                </c:pt>
                <c:pt idx="7689">
                  <c:v>-0.35922999999999999</c:v>
                </c:pt>
                <c:pt idx="7690">
                  <c:v>-0.28283000000000003</c:v>
                </c:pt>
                <c:pt idx="7691">
                  <c:v>-0.20635999999999999</c:v>
                </c:pt>
                <c:pt idx="7692">
                  <c:v>-0.12984999999999999</c:v>
                </c:pt>
                <c:pt idx="7693">
                  <c:v>-5.3308000000000001E-2</c:v>
                </c:pt>
                <c:pt idx="7694">
                  <c:v>2.3247E-2</c:v>
                </c:pt>
                <c:pt idx="7695">
                  <c:v>9.9796999999999997E-2</c:v>
                </c:pt>
                <c:pt idx="7696">
                  <c:v>0.17632</c:v>
                </c:pt>
                <c:pt idx="7697">
                  <c:v>0.25280999999999998</c:v>
                </c:pt>
                <c:pt idx="7698">
                  <c:v>0.32923999999999998</c:v>
                </c:pt>
                <c:pt idx="7699">
                  <c:v>0.40558</c:v>
                </c:pt>
                <c:pt idx="7700">
                  <c:v>0.48183999999999999</c:v>
                </c:pt>
                <c:pt idx="7701">
                  <c:v>0.55798000000000003</c:v>
                </c:pt>
                <c:pt idx="7702">
                  <c:v>0.63399000000000005</c:v>
                </c:pt>
                <c:pt idx="7703">
                  <c:v>0.70984999999999998</c:v>
                </c:pt>
                <c:pt idx="7704">
                  <c:v>0.78554000000000002</c:v>
                </c:pt>
                <c:pt idx="7705">
                  <c:v>0.86106000000000005</c:v>
                </c:pt>
                <c:pt idx="7706">
                  <c:v>0.93635999999999997</c:v>
                </c:pt>
                <c:pt idx="7707">
                  <c:v>1.0115000000000001</c:v>
                </c:pt>
                <c:pt idx="7708">
                  <c:v>1.0863</c:v>
                </c:pt>
                <c:pt idx="7709">
                  <c:v>1.1609</c:v>
                </c:pt>
                <c:pt idx="7710">
                  <c:v>1.2352000000000001</c:v>
                </c:pt>
                <c:pt idx="7711">
                  <c:v>1.3092999999999999</c:v>
                </c:pt>
                <c:pt idx="7712">
                  <c:v>1.383</c:v>
                </c:pt>
                <c:pt idx="7713">
                  <c:v>1.4563999999999999</c:v>
                </c:pt>
                <c:pt idx="7714">
                  <c:v>1.5295000000000001</c:v>
                </c:pt>
                <c:pt idx="7715">
                  <c:v>1.6022000000000001</c:v>
                </c:pt>
                <c:pt idx="7716">
                  <c:v>1.6745000000000001</c:v>
                </c:pt>
                <c:pt idx="7717">
                  <c:v>1.7464</c:v>
                </c:pt>
                <c:pt idx="7718">
                  <c:v>1.8180000000000001</c:v>
                </c:pt>
                <c:pt idx="7719">
                  <c:v>1.8891</c:v>
                </c:pt>
                <c:pt idx="7720">
                  <c:v>1.9597</c:v>
                </c:pt>
                <c:pt idx="7721">
                  <c:v>2.0299</c:v>
                </c:pt>
                <c:pt idx="7722">
                  <c:v>2.0996000000000001</c:v>
                </c:pt>
                <c:pt idx="7723">
                  <c:v>2.1688999999999998</c:v>
                </c:pt>
                <c:pt idx="7724">
                  <c:v>2.2376</c:v>
                </c:pt>
                <c:pt idx="7725">
                  <c:v>2.3058000000000001</c:v>
                </c:pt>
                <c:pt idx="7726">
                  <c:v>2.3734000000000002</c:v>
                </c:pt>
                <c:pt idx="7727">
                  <c:v>2.4405000000000001</c:v>
                </c:pt>
                <c:pt idx="7728">
                  <c:v>2.5070999999999999</c:v>
                </c:pt>
                <c:pt idx="7729">
                  <c:v>2.573</c:v>
                </c:pt>
                <c:pt idx="7730">
                  <c:v>2.6383000000000001</c:v>
                </c:pt>
                <c:pt idx="7731">
                  <c:v>2.7031000000000001</c:v>
                </c:pt>
                <c:pt idx="7732">
                  <c:v>2.7671000000000001</c:v>
                </c:pt>
                <c:pt idx="7733">
                  <c:v>2.8306</c:v>
                </c:pt>
                <c:pt idx="7734">
                  <c:v>2.8933</c:v>
                </c:pt>
                <c:pt idx="7735">
                  <c:v>2.9554</c:v>
                </c:pt>
                <c:pt idx="7736">
                  <c:v>3.0167999999999999</c:v>
                </c:pt>
                <c:pt idx="7737">
                  <c:v>3.0775000000000001</c:v>
                </c:pt>
                <c:pt idx="7738">
                  <c:v>3.1375000000000002</c:v>
                </c:pt>
                <c:pt idx="7739">
                  <c:v>3.1966999999999999</c:v>
                </c:pt>
                <c:pt idx="7740">
                  <c:v>3.2551999999999999</c:v>
                </c:pt>
                <c:pt idx="7741">
                  <c:v>3.3129</c:v>
                </c:pt>
                <c:pt idx="7742">
                  <c:v>3.3698999999999999</c:v>
                </c:pt>
                <c:pt idx="7743">
                  <c:v>3.4260000000000002</c:v>
                </c:pt>
                <c:pt idx="7744">
                  <c:v>3.4813999999999998</c:v>
                </c:pt>
                <c:pt idx="7745">
                  <c:v>3.5358999999999998</c:v>
                </c:pt>
                <c:pt idx="7746">
                  <c:v>3.5895999999999999</c:v>
                </c:pt>
                <c:pt idx="7747">
                  <c:v>3.6425000000000001</c:v>
                </c:pt>
                <c:pt idx="7748">
                  <c:v>3.6945000000000001</c:v>
                </c:pt>
                <c:pt idx="7749">
                  <c:v>3.7456999999999998</c:v>
                </c:pt>
                <c:pt idx="7750">
                  <c:v>3.7959000000000001</c:v>
                </c:pt>
                <c:pt idx="7751">
                  <c:v>3.8452999999999999</c:v>
                </c:pt>
                <c:pt idx="7752">
                  <c:v>3.8938000000000001</c:v>
                </c:pt>
                <c:pt idx="7753">
                  <c:v>3.9413</c:v>
                </c:pt>
                <c:pt idx="7754">
                  <c:v>3.988</c:v>
                </c:pt>
                <c:pt idx="7755">
                  <c:v>4.0336999999999996</c:v>
                </c:pt>
                <c:pt idx="7756">
                  <c:v>4.0784000000000002</c:v>
                </c:pt>
                <c:pt idx="7757">
                  <c:v>4.1222000000000003</c:v>
                </c:pt>
                <c:pt idx="7758">
                  <c:v>4.1650999999999998</c:v>
                </c:pt>
                <c:pt idx="7759">
                  <c:v>4.2069000000000001</c:v>
                </c:pt>
                <c:pt idx="7760">
                  <c:v>4.2477999999999998</c:v>
                </c:pt>
                <c:pt idx="7761">
                  <c:v>4.2877000000000001</c:v>
                </c:pt>
                <c:pt idx="7762">
                  <c:v>4.3265000000000002</c:v>
                </c:pt>
                <c:pt idx="7763">
                  <c:v>4.3643999999999998</c:v>
                </c:pt>
                <c:pt idx="7764">
                  <c:v>4.4012000000000002</c:v>
                </c:pt>
                <c:pt idx="7765">
                  <c:v>4.4370000000000003</c:v>
                </c:pt>
                <c:pt idx="7766">
                  <c:v>4.4718</c:v>
                </c:pt>
                <c:pt idx="7767">
                  <c:v>4.5054999999999996</c:v>
                </c:pt>
                <c:pt idx="7768">
                  <c:v>4.5381999999999998</c:v>
                </c:pt>
                <c:pt idx="7769">
                  <c:v>4.5697000000000001</c:v>
                </c:pt>
                <c:pt idx="7770">
                  <c:v>4.6002999999999998</c:v>
                </c:pt>
                <c:pt idx="7771">
                  <c:v>4.6296999999999997</c:v>
                </c:pt>
                <c:pt idx="7772">
                  <c:v>4.6581000000000001</c:v>
                </c:pt>
                <c:pt idx="7773">
                  <c:v>4.6852999999999998</c:v>
                </c:pt>
                <c:pt idx="7774">
                  <c:v>4.7115</c:v>
                </c:pt>
                <c:pt idx="7775">
                  <c:v>4.7365000000000004</c:v>
                </c:pt>
                <c:pt idx="7776">
                  <c:v>4.7605000000000004</c:v>
                </c:pt>
                <c:pt idx="7777">
                  <c:v>4.7832999999999997</c:v>
                </c:pt>
                <c:pt idx="7778">
                  <c:v>4.8049999999999997</c:v>
                </c:pt>
                <c:pt idx="7779">
                  <c:v>4.8255999999999997</c:v>
                </c:pt>
                <c:pt idx="7780">
                  <c:v>4.8451000000000004</c:v>
                </c:pt>
                <c:pt idx="7781">
                  <c:v>4.8634000000000004</c:v>
                </c:pt>
                <c:pt idx="7782">
                  <c:v>4.8806000000000003</c:v>
                </c:pt>
                <c:pt idx="7783">
                  <c:v>4.8966000000000003</c:v>
                </c:pt>
                <c:pt idx="7784">
                  <c:v>4.9115000000000002</c:v>
                </c:pt>
                <c:pt idx="7785">
                  <c:v>4.9252000000000002</c:v>
                </c:pt>
                <c:pt idx="7786">
                  <c:v>4.9378000000000002</c:v>
                </c:pt>
                <c:pt idx="7787">
                  <c:v>4.9492000000000003</c:v>
                </c:pt>
                <c:pt idx="7788">
                  <c:v>4.9595000000000002</c:v>
                </c:pt>
                <c:pt idx="7789">
                  <c:v>4.9686000000000003</c:v>
                </c:pt>
                <c:pt idx="7790">
                  <c:v>4.9764999999999997</c:v>
                </c:pt>
                <c:pt idx="7791">
                  <c:v>4.9832999999999998</c:v>
                </c:pt>
                <c:pt idx="7792">
                  <c:v>4.9889000000000001</c:v>
                </c:pt>
                <c:pt idx="7793">
                  <c:v>4.9932999999999996</c:v>
                </c:pt>
                <c:pt idx="7794">
                  <c:v>4.9965999999999999</c:v>
                </c:pt>
                <c:pt idx="7795">
                  <c:v>4.9985999999999997</c:v>
                </c:pt>
                <c:pt idx="7796">
                  <c:v>4.9996</c:v>
                </c:pt>
                <c:pt idx="7797">
                  <c:v>4.9992999999999999</c:v>
                </c:pt>
                <c:pt idx="7798">
                  <c:v>4.9978999999999996</c:v>
                </c:pt>
                <c:pt idx="7799">
                  <c:v>4.9953000000000003</c:v>
                </c:pt>
                <c:pt idx="7800">
                  <c:v>4.9915000000000003</c:v>
                </c:pt>
                <c:pt idx="7801">
                  <c:v>4.9865000000000004</c:v>
                </c:pt>
                <c:pt idx="7802">
                  <c:v>4.9804000000000004</c:v>
                </c:pt>
                <c:pt idx="7803">
                  <c:v>4.9732000000000003</c:v>
                </c:pt>
                <c:pt idx="7804">
                  <c:v>4.9646999999999997</c:v>
                </c:pt>
                <c:pt idx="7805">
                  <c:v>4.9550999999999998</c:v>
                </c:pt>
                <c:pt idx="7806">
                  <c:v>4.9443000000000001</c:v>
                </c:pt>
                <c:pt idx="7807">
                  <c:v>4.9324000000000003</c:v>
                </c:pt>
                <c:pt idx="7808">
                  <c:v>4.9192999999999998</c:v>
                </c:pt>
                <c:pt idx="7809">
                  <c:v>4.9051</c:v>
                </c:pt>
                <c:pt idx="7810">
                  <c:v>4.8897000000000004</c:v>
                </c:pt>
                <c:pt idx="7811">
                  <c:v>4.8731</c:v>
                </c:pt>
                <c:pt idx="7812">
                  <c:v>4.8554000000000004</c:v>
                </c:pt>
                <c:pt idx="7813">
                  <c:v>4.8365999999999998</c:v>
                </c:pt>
                <c:pt idx="7814">
                  <c:v>4.8167</c:v>
                </c:pt>
                <c:pt idx="7815">
                  <c:v>4.7956000000000003</c:v>
                </c:pt>
                <c:pt idx="7816">
                  <c:v>4.7733999999999996</c:v>
                </c:pt>
                <c:pt idx="7817">
                  <c:v>4.75</c:v>
                </c:pt>
                <c:pt idx="7818">
                  <c:v>4.7256</c:v>
                </c:pt>
                <c:pt idx="7819">
                  <c:v>4.7000999999999999</c:v>
                </c:pt>
                <c:pt idx="7820">
                  <c:v>4.6734</c:v>
                </c:pt>
                <c:pt idx="7821">
                  <c:v>4.6456999999999997</c:v>
                </c:pt>
                <c:pt idx="7822">
                  <c:v>4.6167999999999996</c:v>
                </c:pt>
                <c:pt idx="7823">
                  <c:v>4.5869</c:v>
                </c:pt>
                <c:pt idx="7824">
                  <c:v>4.5559000000000003</c:v>
                </c:pt>
                <c:pt idx="7825">
                  <c:v>4.5237999999999996</c:v>
                </c:pt>
                <c:pt idx="7826">
                  <c:v>4.4907000000000004</c:v>
                </c:pt>
                <c:pt idx="7827">
                  <c:v>4.4565000000000001</c:v>
                </c:pt>
                <c:pt idx="7828">
                  <c:v>4.4212999999999996</c:v>
                </c:pt>
                <c:pt idx="7829">
                  <c:v>4.3851000000000004</c:v>
                </c:pt>
                <c:pt idx="7830">
                  <c:v>4.3478000000000003</c:v>
                </c:pt>
                <c:pt idx="7831">
                  <c:v>4.3094999999999999</c:v>
                </c:pt>
                <c:pt idx="7832">
                  <c:v>4.2702</c:v>
                </c:pt>
                <c:pt idx="7833">
                  <c:v>4.2298</c:v>
                </c:pt>
                <c:pt idx="7834">
                  <c:v>4.1885000000000003</c:v>
                </c:pt>
                <c:pt idx="7835">
                  <c:v>4.1462000000000003</c:v>
                </c:pt>
                <c:pt idx="7836">
                  <c:v>4.1029999999999998</c:v>
                </c:pt>
                <c:pt idx="7837">
                  <c:v>4.0587999999999997</c:v>
                </c:pt>
                <c:pt idx="7838">
                  <c:v>4.0136000000000003</c:v>
                </c:pt>
                <c:pt idx="7839">
                  <c:v>3.9674999999999998</c:v>
                </c:pt>
                <c:pt idx="7840">
                  <c:v>3.9203999999999999</c:v>
                </c:pt>
                <c:pt idx="7841">
                  <c:v>3.8723999999999998</c:v>
                </c:pt>
                <c:pt idx="7842">
                  <c:v>3.8235999999999999</c:v>
                </c:pt>
                <c:pt idx="7843">
                  <c:v>3.7738</c:v>
                </c:pt>
                <c:pt idx="7844">
                  <c:v>3.7231000000000001</c:v>
                </c:pt>
                <c:pt idx="7845">
                  <c:v>3.6716000000000002</c:v>
                </c:pt>
                <c:pt idx="7846">
                  <c:v>3.6192000000000002</c:v>
                </c:pt>
                <c:pt idx="7847">
                  <c:v>3.5659999999999998</c:v>
                </c:pt>
                <c:pt idx="7848">
                  <c:v>3.5118999999999998</c:v>
                </c:pt>
                <c:pt idx="7849">
                  <c:v>3.4569999999999999</c:v>
                </c:pt>
                <c:pt idx="7850">
                  <c:v>3.4013</c:v>
                </c:pt>
                <c:pt idx="7851">
                  <c:v>3.3448000000000002</c:v>
                </c:pt>
                <c:pt idx="7852">
                  <c:v>3.2875000000000001</c:v>
                </c:pt>
                <c:pt idx="7853">
                  <c:v>3.2294</c:v>
                </c:pt>
                <c:pt idx="7854">
                  <c:v>3.1705999999999999</c:v>
                </c:pt>
                <c:pt idx="7855">
                  <c:v>3.1111</c:v>
                </c:pt>
                <c:pt idx="7856">
                  <c:v>3.0508000000000002</c:v>
                </c:pt>
                <c:pt idx="7857">
                  <c:v>2.9897999999999998</c:v>
                </c:pt>
                <c:pt idx="7858">
                  <c:v>2.9281000000000001</c:v>
                </c:pt>
                <c:pt idx="7859">
                  <c:v>2.8656999999999999</c:v>
                </c:pt>
                <c:pt idx="7860">
                  <c:v>2.8026</c:v>
                </c:pt>
                <c:pt idx="7861">
                  <c:v>2.7389000000000001</c:v>
                </c:pt>
                <c:pt idx="7862">
                  <c:v>2.6745000000000001</c:v>
                </c:pt>
                <c:pt idx="7863">
                  <c:v>2.6095000000000002</c:v>
                </c:pt>
                <c:pt idx="7864">
                  <c:v>2.5438999999999998</c:v>
                </c:pt>
                <c:pt idx="7865">
                  <c:v>2.4777</c:v>
                </c:pt>
                <c:pt idx="7866">
                  <c:v>2.4108999999999998</c:v>
                </c:pt>
                <c:pt idx="7867">
                  <c:v>2.3435999999999999</c:v>
                </c:pt>
                <c:pt idx="7868">
                  <c:v>2.2757000000000001</c:v>
                </c:pt>
                <c:pt idx="7869">
                  <c:v>2.2073</c:v>
                </c:pt>
                <c:pt idx="7870">
                  <c:v>2.1383000000000001</c:v>
                </c:pt>
                <c:pt idx="7871">
                  <c:v>2.0689000000000002</c:v>
                </c:pt>
                <c:pt idx="7872">
                  <c:v>1.9988999999999999</c:v>
                </c:pt>
                <c:pt idx="7873">
                  <c:v>1.9285000000000001</c:v>
                </c:pt>
                <c:pt idx="7874">
                  <c:v>1.8576999999999999</c:v>
                </c:pt>
                <c:pt idx="7875">
                  <c:v>1.7864</c:v>
                </c:pt>
                <c:pt idx="7876">
                  <c:v>1.7146999999999999</c:v>
                </c:pt>
                <c:pt idx="7877">
                  <c:v>1.6426000000000001</c:v>
                </c:pt>
                <c:pt idx="7878">
                  <c:v>1.5701000000000001</c:v>
                </c:pt>
                <c:pt idx="7879">
                  <c:v>1.4972000000000001</c:v>
                </c:pt>
                <c:pt idx="7880">
                  <c:v>1.4239999999999999</c:v>
                </c:pt>
                <c:pt idx="7881">
                  <c:v>1.3504</c:v>
                </c:pt>
                <c:pt idx="7882">
                  <c:v>1.2766</c:v>
                </c:pt>
                <c:pt idx="7883">
                  <c:v>1.2023999999999999</c:v>
                </c:pt>
                <c:pt idx="7884">
                  <c:v>1.1279999999999999</c:v>
                </c:pt>
                <c:pt idx="7885">
                  <c:v>1.0531999999999999</c:v>
                </c:pt>
                <c:pt idx="7886">
                  <c:v>0.97828000000000004</c:v>
                </c:pt>
                <c:pt idx="7887">
                  <c:v>0.90308999999999995</c:v>
                </c:pt>
                <c:pt idx="7888">
                  <c:v>0.82769000000000004</c:v>
                </c:pt>
                <c:pt idx="7889">
                  <c:v>0.75209999999999999</c:v>
                </c:pt>
                <c:pt idx="7890">
                  <c:v>0.67632999999999999</c:v>
                </c:pt>
                <c:pt idx="7891">
                  <c:v>0.60040000000000004</c:v>
                </c:pt>
                <c:pt idx="7892">
                  <c:v>0.52432999999999996</c:v>
                </c:pt>
                <c:pt idx="7893">
                  <c:v>0.44813999999999998</c:v>
                </c:pt>
                <c:pt idx="7894">
                  <c:v>0.37184</c:v>
                </c:pt>
                <c:pt idx="7895">
                  <c:v>0.29546</c:v>
                </c:pt>
                <c:pt idx="7896">
                  <c:v>0.219</c:v>
                </c:pt>
                <c:pt idx="7897">
                  <c:v>0.14249999999999999</c:v>
                </c:pt>
                <c:pt idx="7898">
                  <c:v>6.5957000000000002E-2</c:v>
                </c:pt>
                <c:pt idx="7899">
                  <c:v>-1.0597000000000001E-2</c:v>
                </c:pt>
                <c:pt idx="7900">
                  <c:v>-8.7149000000000004E-2</c:v>
                </c:pt>
                <c:pt idx="7901">
                  <c:v>-0.16367999999999999</c:v>
                </c:pt>
                <c:pt idx="7902">
                  <c:v>-0.24016999999999999</c:v>
                </c:pt>
                <c:pt idx="7903">
                  <c:v>-0.31661</c:v>
                </c:pt>
                <c:pt idx="7904">
                  <c:v>-0.39296999999999999</c:v>
                </c:pt>
                <c:pt idx="7905">
                  <c:v>-0.46923999999999999</c:v>
                </c:pt>
                <c:pt idx="7906">
                  <c:v>-0.5454</c:v>
                </c:pt>
                <c:pt idx="7907">
                  <c:v>-0.62143999999999999</c:v>
                </c:pt>
                <c:pt idx="7908">
                  <c:v>-0.69732000000000005</c:v>
                </c:pt>
                <c:pt idx="7909">
                  <c:v>-0.77305000000000001</c:v>
                </c:pt>
                <c:pt idx="7910">
                  <c:v>-0.84858999999999996</c:v>
                </c:pt>
                <c:pt idx="7911">
                  <c:v>-0.92393000000000003</c:v>
                </c:pt>
                <c:pt idx="7912">
                  <c:v>-0.99905999999999995</c:v>
                </c:pt>
                <c:pt idx="7913">
                  <c:v>-1.0739000000000001</c:v>
                </c:pt>
                <c:pt idx="7914">
                  <c:v>-1.1486000000000001</c:v>
                </c:pt>
                <c:pt idx="7915">
                  <c:v>-1.2230000000000001</c:v>
                </c:pt>
                <c:pt idx="7916">
                  <c:v>-1.2969999999999999</c:v>
                </c:pt>
                <c:pt idx="7917">
                  <c:v>-1.3708</c:v>
                </c:pt>
                <c:pt idx="7918">
                  <c:v>-1.4442999999999999</c:v>
                </c:pt>
                <c:pt idx="7919">
                  <c:v>-1.5174000000000001</c:v>
                </c:pt>
                <c:pt idx="7920">
                  <c:v>-1.5902000000000001</c:v>
                </c:pt>
                <c:pt idx="7921">
                  <c:v>-1.6626000000000001</c:v>
                </c:pt>
                <c:pt idx="7922">
                  <c:v>-1.7345999999999999</c:v>
                </c:pt>
                <c:pt idx="7923">
                  <c:v>-1.8062</c:v>
                </c:pt>
                <c:pt idx="7924">
                  <c:v>-1.8773</c:v>
                </c:pt>
                <c:pt idx="7925">
                  <c:v>-1.9480999999999999</c:v>
                </c:pt>
                <c:pt idx="7926">
                  <c:v>-2.0183</c:v>
                </c:pt>
                <c:pt idx="7927">
                  <c:v>-2.0880999999999998</c:v>
                </c:pt>
                <c:pt idx="7928">
                  <c:v>-2.1574</c:v>
                </c:pt>
                <c:pt idx="7929">
                  <c:v>-2.2263000000000002</c:v>
                </c:pt>
                <c:pt idx="7930">
                  <c:v>-2.2945000000000002</c:v>
                </c:pt>
                <c:pt idx="7931">
                  <c:v>-2.3622999999999998</c:v>
                </c:pt>
                <c:pt idx="7932">
                  <c:v>-2.4295</c:v>
                </c:pt>
                <c:pt idx="7933">
                  <c:v>-2.4961000000000002</c:v>
                </c:pt>
                <c:pt idx="7934">
                  <c:v>-2.5621</c:v>
                </c:pt>
                <c:pt idx="7935">
                  <c:v>-2.6276000000000002</c:v>
                </c:pt>
                <c:pt idx="7936">
                  <c:v>-2.6924000000000001</c:v>
                </c:pt>
                <c:pt idx="7937">
                  <c:v>-2.7566000000000002</c:v>
                </c:pt>
                <c:pt idx="7938">
                  <c:v>-2.8201000000000001</c:v>
                </c:pt>
                <c:pt idx="7939">
                  <c:v>-2.883</c:v>
                </c:pt>
                <c:pt idx="7940">
                  <c:v>-2.9451999999999998</c:v>
                </c:pt>
                <c:pt idx="7941">
                  <c:v>-3.0066999999999999</c:v>
                </c:pt>
                <c:pt idx="7942">
                  <c:v>-3.0674999999999999</c:v>
                </c:pt>
                <c:pt idx="7943">
                  <c:v>-3.1276000000000002</c:v>
                </c:pt>
                <c:pt idx="7944">
                  <c:v>-3.1869999999999998</c:v>
                </c:pt>
                <c:pt idx="7945">
                  <c:v>-3.2456</c:v>
                </c:pt>
                <c:pt idx="7946">
                  <c:v>-3.3033999999999999</c:v>
                </c:pt>
                <c:pt idx="7947">
                  <c:v>-3.3605</c:v>
                </c:pt>
                <c:pt idx="7948">
                  <c:v>-3.4167999999999998</c:v>
                </c:pt>
                <c:pt idx="7949">
                  <c:v>-3.4723000000000002</c:v>
                </c:pt>
                <c:pt idx="7950">
                  <c:v>-3.5270000000000001</c:v>
                </c:pt>
                <c:pt idx="7951">
                  <c:v>-3.5808</c:v>
                </c:pt>
                <c:pt idx="7952">
                  <c:v>-3.6337999999999999</c:v>
                </c:pt>
                <c:pt idx="7953">
                  <c:v>-3.6859999999999999</c:v>
                </c:pt>
                <c:pt idx="7954">
                  <c:v>-3.7372000000000001</c:v>
                </c:pt>
                <c:pt idx="7955">
                  <c:v>-3.7877000000000001</c:v>
                </c:pt>
                <c:pt idx="7956">
                  <c:v>-3.8372000000000002</c:v>
                </c:pt>
                <c:pt idx="7957">
                  <c:v>-3.8858000000000001</c:v>
                </c:pt>
                <c:pt idx="7958">
                  <c:v>-3.9335</c:v>
                </c:pt>
                <c:pt idx="7959">
                  <c:v>-3.9803000000000002</c:v>
                </c:pt>
                <c:pt idx="7960">
                  <c:v>-4.0262000000000002</c:v>
                </c:pt>
                <c:pt idx="7961">
                  <c:v>-4.0711000000000004</c:v>
                </c:pt>
                <c:pt idx="7962">
                  <c:v>-4.1150000000000002</c:v>
                </c:pt>
                <c:pt idx="7963">
                  <c:v>-4.1580000000000004</c:v>
                </c:pt>
                <c:pt idx="7964">
                  <c:v>-4.2000999999999999</c:v>
                </c:pt>
                <c:pt idx="7965">
                  <c:v>-4.2411000000000003</c:v>
                </c:pt>
                <c:pt idx="7966">
                  <c:v>-4.2811000000000003</c:v>
                </c:pt>
                <c:pt idx="7967">
                  <c:v>-4.3201999999999998</c:v>
                </c:pt>
                <c:pt idx="7968">
                  <c:v>-4.3582000000000001</c:v>
                </c:pt>
                <c:pt idx="7969">
                  <c:v>-4.3952</c:v>
                </c:pt>
                <c:pt idx="7970">
                  <c:v>-4.4311999999999996</c:v>
                </c:pt>
                <c:pt idx="7971">
                  <c:v>-4.4661</c:v>
                </c:pt>
                <c:pt idx="7972">
                  <c:v>-4.5</c:v>
                </c:pt>
                <c:pt idx="7973">
                  <c:v>-4.5327999999999999</c:v>
                </c:pt>
                <c:pt idx="7974">
                  <c:v>-4.5646000000000004</c:v>
                </c:pt>
                <c:pt idx="7975">
                  <c:v>-4.5952999999999999</c:v>
                </c:pt>
                <c:pt idx="7976">
                  <c:v>-4.6249000000000002</c:v>
                </c:pt>
                <c:pt idx="7977">
                  <c:v>-4.6534000000000004</c:v>
                </c:pt>
                <c:pt idx="7978">
                  <c:v>-4.6809000000000003</c:v>
                </c:pt>
                <c:pt idx="7979">
                  <c:v>-4.7072000000000003</c:v>
                </c:pt>
                <c:pt idx="7980">
                  <c:v>-4.7324999999999999</c:v>
                </c:pt>
                <c:pt idx="7981">
                  <c:v>-4.7565999999999997</c:v>
                </c:pt>
                <c:pt idx="7982">
                  <c:v>-4.7796000000000003</c:v>
                </c:pt>
                <c:pt idx="7983">
                  <c:v>-4.8014999999999999</c:v>
                </c:pt>
                <c:pt idx="7984">
                  <c:v>-4.8223000000000003</c:v>
                </c:pt>
                <c:pt idx="7985">
                  <c:v>-4.8418999999999999</c:v>
                </c:pt>
                <c:pt idx="7986">
                  <c:v>-4.8604000000000003</c:v>
                </c:pt>
                <c:pt idx="7987">
                  <c:v>-4.8777999999999997</c:v>
                </c:pt>
                <c:pt idx="7988">
                  <c:v>-4.8940000000000001</c:v>
                </c:pt>
                <c:pt idx="7989">
                  <c:v>-4.9090999999999996</c:v>
                </c:pt>
                <c:pt idx="7990">
                  <c:v>-4.923</c:v>
                </c:pt>
                <c:pt idx="7991">
                  <c:v>-4.9358000000000004</c:v>
                </c:pt>
                <c:pt idx="7992">
                  <c:v>-4.9474</c:v>
                </c:pt>
                <c:pt idx="7993">
                  <c:v>-4.9577999999999998</c:v>
                </c:pt>
                <c:pt idx="7994">
                  <c:v>-4.9671000000000003</c:v>
                </c:pt>
                <c:pt idx="7995">
                  <c:v>-4.9752999999999998</c:v>
                </c:pt>
                <c:pt idx="7996">
                  <c:v>-4.9821999999999997</c:v>
                </c:pt>
                <c:pt idx="7997">
                  <c:v>-4.9880000000000004</c:v>
                </c:pt>
                <c:pt idx="7998">
                  <c:v>-4.9926000000000004</c:v>
                </c:pt>
                <c:pt idx="7999">
                  <c:v>-4.9961000000000002</c:v>
                </c:pt>
                <c:pt idx="8000">
                  <c:v>-4.9984000000000002</c:v>
                </c:pt>
                <c:pt idx="8001">
                  <c:v>-4.9995000000000003</c:v>
                </c:pt>
                <c:pt idx="8002">
                  <c:v>-4.9993999999999996</c:v>
                </c:pt>
                <c:pt idx="8003">
                  <c:v>-4.9981999999999998</c:v>
                </c:pt>
                <c:pt idx="8004">
                  <c:v>-4.9958</c:v>
                </c:pt>
                <c:pt idx="8005">
                  <c:v>-4.9922000000000004</c:v>
                </c:pt>
                <c:pt idx="8006">
                  <c:v>-4.9874000000000001</c:v>
                </c:pt>
                <c:pt idx="8007">
                  <c:v>-4.9814999999999996</c:v>
                </c:pt>
                <c:pt idx="8008">
                  <c:v>-4.9744000000000002</c:v>
                </c:pt>
                <c:pt idx="8009">
                  <c:v>-4.9661999999999997</c:v>
                </c:pt>
                <c:pt idx="8010">
                  <c:v>-4.9566999999999997</c:v>
                </c:pt>
                <c:pt idx="8011">
                  <c:v>-4.9462000000000002</c:v>
                </c:pt>
                <c:pt idx="8012">
                  <c:v>-4.9344000000000001</c:v>
                </c:pt>
                <c:pt idx="8013">
                  <c:v>-4.9215</c:v>
                </c:pt>
                <c:pt idx="8014">
                  <c:v>-4.9074999999999998</c:v>
                </c:pt>
                <c:pt idx="8015">
                  <c:v>-4.8922999999999996</c:v>
                </c:pt>
                <c:pt idx="8016">
                  <c:v>-4.8758999999999997</c:v>
                </c:pt>
                <c:pt idx="8017">
                  <c:v>-4.8583999999999996</c:v>
                </c:pt>
                <c:pt idx="8018">
                  <c:v>-4.8398000000000003</c:v>
                </c:pt>
                <c:pt idx="8019">
                  <c:v>-4.82</c:v>
                </c:pt>
                <c:pt idx="8020">
                  <c:v>-4.7991000000000001</c:v>
                </c:pt>
                <c:pt idx="8021">
                  <c:v>-4.7770999999999999</c:v>
                </c:pt>
                <c:pt idx="8022">
                  <c:v>-4.7539999999999996</c:v>
                </c:pt>
                <c:pt idx="8023">
                  <c:v>-4.7297000000000002</c:v>
                </c:pt>
                <c:pt idx="8024">
                  <c:v>-4.7042999999999999</c:v>
                </c:pt>
                <c:pt idx="8025">
                  <c:v>-4.6779000000000002</c:v>
                </c:pt>
                <c:pt idx="8026">
                  <c:v>-4.6502999999999997</c:v>
                </c:pt>
                <c:pt idx="8027">
                  <c:v>-4.6215999999999999</c:v>
                </c:pt>
                <c:pt idx="8028">
                  <c:v>-4.5918999999999999</c:v>
                </c:pt>
                <c:pt idx="8029">
                  <c:v>-4.5610999999999997</c:v>
                </c:pt>
                <c:pt idx="8030">
                  <c:v>-4.5292000000000003</c:v>
                </c:pt>
                <c:pt idx="8031">
                  <c:v>-4.4962</c:v>
                </c:pt>
                <c:pt idx="8032">
                  <c:v>-4.4622000000000002</c:v>
                </c:pt>
                <c:pt idx="8033">
                  <c:v>-4.4272</c:v>
                </c:pt>
                <c:pt idx="8034">
                  <c:v>-4.3910999999999998</c:v>
                </c:pt>
                <c:pt idx="8035">
                  <c:v>-4.3540000000000001</c:v>
                </c:pt>
                <c:pt idx="8036">
                  <c:v>-4.3159000000000001</c:v>
                </c:pt>
                <c:pt idx="8037">
                  <c:v>-4.2766999999999999</c:v>
                </c:pt>
                <c:pt idx="8038">
                  <c:v>-4.2366000000000001</c:v>
                </c:pt>
                <c:pt idx="8039">
                  <c:v>-4.1954000000000002</c:v>
                </c:pt>
                <c:pt idx="8040">
                  <c:v>-4.1532999999999998</c:v>
                </c:pt>
                <c:pt idx="8041">
                  <c:v>-4.1101999999999999</c:v>
                </c:pt>
                <c:pt idx="8042">
                  <c:v>-4.0660999999999996</c:v>
                </c:pt>
                <c:pt idx="8043">
                  <c:v>-4.0210999999999997</c:v>
                </c:pt>
                <c:pt idx="8044">
                  <c:v>-3.9750999999999999</c:v>
                </c:pt>
                <c:pt idx="8045">
                  <c:v>-3.9281999999999999</c:v>
                </c:pt>
                <c:pt idx="8046">
                  <c:v>-3.8803999999999998</c:v>
                </c:pt>
                <c:pt idx="8047">
                  <c:v>-3.8317000000000001</c:v>
                </c:pt>
                <c:pt idx="8048">
                  <c:v>-3.7820999999999998</c:v>
                </c:pt>
                <c:pt idx="8049">
                  <c:v>-3.7315999999999998</c:v>
                </c:pt>
                <c:pt idx="8050">
                  <c:v>-3.6802000000000001</c:v>
                </c:pt>
                <c:pt idx="8051">
                  <c:v>-3.6278999999999999</c:v>
                </c:pt>
                <c:pt idx="8052">
                  <c:v>-3.5748000000000002</c:v>
                </c:pt>
                <c:pt idx="8053">
                  <c:v>-3.5209000000000001</c:v>
                </c:pt>
                <c:pt idx="8054">
                  <c:v>-3.4661</c:v>
                </c:pt>
                <c:pt idx="8055">
                  <c:v>-3.4106000000000001</c:v>
                </c:pt>
                <c:pt idx="8056">
                  <c:v>-3.3542000000000001</c:v>
                </c:pt>
                <c:pt idx="8057">
                  <c:v>-3.2970000000000002</c:v>
                </c:pt>
                <c:pt idx="8058">
                  <c:v>-3.2391000000000001</c:v>
                </c:pt>
                <c:pt idx="8059">
                  <c:v>-3.1804000000000001</c:v>
                </c:pt>
                <c:pt idx="8060">
                  <c:v>-3.1208999999999998</c:v>
                </c:pt>
                <c:pt idx="8061">
                  <c:v>-3.0608</c:v>
                </c:pt>
                <c:pt idx="8062">
                  <c:v>-2.9998999999999998</c:v>
                </c:pt>
                <c:pt idx="8063">
                  <c:v>-2.9382999999999999</c:v>
                </c:pt>
                <c:pt idx="8064">
                  <c:v>-2.8759999999999999</c:v>
                </c:pt>
                <c:pt idx="8065">
                  <c:v>-2.8130999999999999</c:v>
                </c:pt>
                <c:pt idx="8066">
                  <c:v>-2.7494000000000001</c:v>
                </c:pt>
                <c:pt idx="8067">
                  <c:v>-2.6852</c:v>
                </c:pt>
                <c:pt idx="8068">
                  <c:v>-2.6202999999999999</c:v>
                </c:pt>
                <c:pt idx="8069">
                  <c:v>-2.5548000000000002</c:v>
                </c:pt>
                <c:pt idx="8070">
                  <c:v>-2.4887000000000001</c:v>
                </c:pt>
                <c:pt idx="8071">
                  <c:v>-2.4220000000000002</c:v>
                </c:pt>
                <c:pt idx="8072">
                  <c:v>-2.3546999999999998</c:v>
                </c:pt>
                <c:pt idx="8073">
                  <c:v>-2.2869000000000002</c:v>
                </c:pt>
                <c:pt idx="8074">
                  <c:v>-2.2185999999999999</c:v>
                </c:pt>
                <c:pt idx="8075">
                  <c:v>-2.1497000000000002</c:v>
                </c:pt>
                <c:pt idx="8076">
                  <c:v>-2.0804</c:v>
                </c:pt>
                <c:pt idx="8077">
                  <c:v>-2.0105</c:v>
                </c:pt>
                <c:pt idx="8078">
                  <c:v>-1.9401999999999999</c:v>
                </c:pt>
                <c:pt idx="8079">
                  <c:v>-1.8694</c:v>
                </c:pt>
                <c:pt idx="8080">
                  <c:v>-1.7982</c:v>
                </c:pt>
                <c:pt idx="8081">
                  <c:v>-1.7264999999999999</c:v>
                </c:pt>
                <c:pt idx="8082">
                  <c:v>-1.6545000000000001</c:v>
                </c:pt>
                <c:pt idx="8083">
                  <c:v>-1.5821000000000001</c:v>
                </c:pt>
                <c:pt idx="8084">
                  <c:v>-1.5093000000000001</c:v>
                </c:pt>
                <c:pt idx="8085">
                  <c:v>-1.4360999999999999</c:v>
                </c:pt>
                <c:pt idx="8086">
                  <c:v>-1.3626</c:v>
                </c:pt>
                <c:pt idx="8087">
                  <c:v>-1.2887999999999999</c:v>
                </c:pt>
                <c:pt idx="8088">
                  <c:v>-1.2146999999999999</c:v>
                </c:pt>
                <c:pt idx="8089">
                  <c:v>-1.1403000000000001</c:v>
                </c:pt>
                <c:pt idx="8090">
                  <c:v>-1.0656000000000001</c:v>
                </c:pt>
                <c:pt idx="8091">
                  <c:v>-0.99068000000000001</c:v>
                </c:pt>
                <c:pt idx="8092">
                  <c:v>-0.91552999999999995</c:v>
                </c:pt>
                <c:pt idx="8093">
                  <c:v>-0.84016000000000002</c:v>
                </c:pt>
                <c:pt idx="8094">
                  <c:v>-0.76459999999999995</c:v>
                </c:pt>
                <c:pt idx="8095">
                  <c:v>-0.68886000000000003</c:v>
                </c:pt>
                <c:pt idx="8096">
                  <c:v>-0.61294999999999999</c:v>
                </c:pt>
                <c:pt idx="8097">
                  <c:v>-0.53691</c:v>
                </c:pt>
                <c:pt idx="8098">
                  <c:v>-0.46072999999999997</c:v>
                </c:pt>
                <c:pt idx="8099">
                  <c:v>-0.38445000000000001</c:v>
                </c:pt>
                <c:pt idx="8100">
                  <c:v>-0.30808000000000002</c:v>
                </c:pt>
                <c:pt idx="8101">
                  <c:v>-0.23164000000000001</c:v>
                </c:pt>
                <c:pt idx="8102">
                  <c:v>-0.15514</c:v>
                </c:pt>
                <c:pt idx="8103">
                  <c:v>-7.8604999999999994E-2</c:v>
                </c:pt>
                <c:pt idx="8104">
                  <c:v>-2.0525999999999999E-3</c:v>
                </c:pt>
                <c:pt idx="8105">
                  <c:v>7.4500999999999998E-2</c:v>
                </c:pt>
                <c:pt idx="8106">
                  <c:v>0.15104000000000001</c:v>
                </c:pt>
                <c:pt idx="8107">
                  <c:v>0.22753999999999999</c:v>
                </c:pt>
                <c:pt idx="8108">
                  <c:v>0.30397999999999997</c:v>
                </c:pt>
                <c:pt idx="8109">
                  <c:v>0.38035999999999998</c:v>
                </c:pt>
                <c:pt idx="8110">
                  <c:v>0.45665</c:v>
                </c:pt>
                <c:pt idx="8111">
                  <c:v>0.53283000000000003</c:v>
                </c:pt>
                <c:pt idx="8112">
                  <c:v>0.60887999999999998</c:v>
                </c:pt>
                <c:pt idx="8113">
                  <c:v>0.68479000000000001</c:v>
                </c:pt>
                <c:pt idx="8114">
                  <c:v>0.76053999999999999</c:v>
                </c:pt>
                <c:pt idx="8115">
                  <c:v>0.83611999999999997</c:v>
                </c:pt>
                <c:pt idx="8116">
                  <c:v>0.91149000000000002</c:v>
                </c:pt>
                <c:pt idx="8117">
                  <c:v>0.98665999999999998</c:v>
                </c:pt>
                <c:pt idx="8118">
                  <c:v>1.0616000000000001</c:v>
                </c:pt>
                <c:pt idx="8119">
                  <c:v>1.1363000000000001</c:v>
                </c:pt>
                <c:pt idx="8120">
                  <c:v>1.2107000000000001</c:v>
                </c:pt>
                <c:pt idx="8121">
                  <c:v>1.2847999999999999</c:v>
                </c:pt>
                <c:pt idx="8122">
                  <c:v>1.3587</c:v>
                </c:pt>
                <c:pt idx="8123">
                  <c:v>1.4321999999999999</c:v>
                </c:pt>
                <c:pt idx="8124">
                  <c:v>1.5053000000000001</c:v>
                </c:pt>
                <c:pt idx="8125">
                  <c:v>1.5782</c:v>
                </c:pt>
                <c:pt idx="8126">
                  <c:v>1.6506000000000001</c:v>
                </c:pt>
                <c:pt idx="8127">
                  <c:v>1.7226999999999999</c:v>
                </c:pt>
                <c:pt idx="8128">
                  <c:v>1.7943</c:v>
                </c:pt>
                <c:pt idx="8129">
                  <c:v>1.8655999999999999</c:v>
                </c:pt>
                <c:pt idx="8130">
                  <c:v>1.9363999999999999</c:v>
                </c:pt>
                <c:pt idx="8131">
                  <c:v>2.0066999999999999</c:v>
                </c:pt>
                <c:pt idx="8132">
                  <c:v>2.0766</c:v>
                </c:pt>
                <c:pt idx="8133">
                  <c:v>2.1459999999999999</c:v>
                </c:pt>
                <c:pt idx="8134">
                  <c:v>2.2149000000000001</c:v>
                </c:pt>
                <c:pt idx="8135">
                  <c:v>2.2833000000000001</c:v>
                </c:pt>
                <c:pt idx="8136">
                  <c:v>2.3511000000000002</c:v>
                </c:pt>
                <c:pt idx="8137">
                  <c:v>2.4184000000000001</c:v>
                </c:pt>
                <c:pt idx="8138">
                  <c:v>2.4851000000000001</c:v>
                </c:pt>
                <c:pt idx="8139">
                  <c:v>2.5512999999999999</c:v>
                </c:pt>
                <c:pt idx="8140">
                  <c:v>2.6168</c:v>
                </c:pt>
                <c:pt idx="8141">
                  <c:v>2.6817000000000002</c:v>
                </c:pt>
                <c:pt idx="8142">
                  <c:v>2.746</c:v>
                </c:pt>
                <c:pt idx="8143">
                  <c:v>2.8096999999999999</c:v>
                </c:pt>
                <c:pt idx="8144">
                  <c:v>2.8725999999999998</c:v>
                </c:pt>
                <c:pt idx="8145">
                  <c:v>2.9350000000000001</c:v>
                </c:pt>
                <c:pt idx="8146">
                  <c:v>2.9965999999999999</c:v>
                </c:pt>
                <c:pt idx="8147">
                  <c:v>3.0575000000000001</c:v>
                </c:pt>
                <c:pt idx="8148">
                  <c:v>3.1177000000000001</c:v>
                </c:pt>
                <c:pt idx="8149">
                  <c:v>3.1772</c:v>
                </c:pt>
                <c:pt idx="8150">
                  <c:v>3.2359</c:v>
                </c:pt>
                <c:pt idx="8151">
                  <c:v>3.2938999999999998</c:v>
                </c:pt>
                <c:pt idx="8152">
                  <c:v>3.3511000000000002</c:v>
                </c:pt>
                <c:pt idx="8153">
                  <c:v>3.4075000000000002</c:v>
                </c:pt>
                <c:pt idx="8154">
                  <c:v>3.4632000000000001</c:v>
                </c:pt>
                <c:pt idx="8155">
                  <c:v>3.5179999999999998</c:v>
                </c:pt>
                <c:pt idx="8156">
                  <c:v>3.5718999999999999</c:v>
                </c:pt>
                <c:pt idx="8157">
                  <c:v>3.6251000000000002</c:v>
                </c:pt>
                <c:pt idx="8158">
                  <c:v>3.6774</c:v>
                </c:pt>
                <c:pt idx="8159">
                  <c:v>3.7288000000000001</c:v>
                </c:pt>
                <c:pt idx="8160">
                  <c:v>3.7793999999999999</c:v>
                </c:pt>
                <c:pt idx="8161">
                  <c:v>3.8290000000000002</c:v>
                </c:pt>
                <c:pt idx="8162">
                  <c:v>3.8778000000000001</c:v>
                </c:pt>
                <c:pt idx="8163">
                  <c:v>3.9257</c:v>
                </c:pt>
                <c:pt idx="8164">
                  <c:v>3.9725999999999999</c:v>
                </c:pt>
                <c:pt idx="8165">
                  <c:v>4.0186000000000002</c:v>
                </c:pt>
                <c:pt idx="8166">
                  <c:v>4.0636999999999999</c:v>
                </c:pt>
                <c:pt idx="8167">
                  <c:v>4.1078000000000001</c:v>
                </c:pt>
                <c:pt idx="8168">
                  <c:v>4.1509999999999998</c:v>
                </c:pt>
                <c:pt idx="8169">
                  <c:v>4.1932</c:v>
                </c:pt>
                <c:pt idx="8170">
                  <c:v>4.2343999999999999</c:v>
                </c:pt>
                <c:pt idx="8171">
                  <c:v>4.2746000000000004</c:v>
                </c:pt>
                <c:pt idx="8172">
                  <c:v>4.3137999999999996</c:v>
                </c:pt>
                <c:pt idx="8173">
                  <c:v>4.3520000000000003</c:v>
                </c:pt>
                <c:pt idx="8174">
                  <c:v>4.3891</c:v>
                </c:pt>
                <c:pt idx="8175">
                  <c:v>4.4253</c:v>
                </c:pt>
                <c:pt idx="8176">
                  <c:v>4.4603999999999999</c:v>
                </c:pt>
                <c:pt idx="8177">
                  <c:v>4.4943999999999997</c:v>
                </c:pt>
                <c:pt idx="8178">
                  <c:v>4.5274000000000001</c:v>
                </c:pt>
                <c:pt idx="8179">
                  <c:v>4.5594000000000001</c:v>
                </c:pt>
                <c:pt idx="8180">
                  <c:v>4.5903</c:v>
                </c:pt>
                <c:pt idx="8181">
                  <c:v>4.6200999999999999</c:v>
                </c:pt>
                <c:pt idx="8182">
                  <c:v>4.6487999999999996</c:v>
                </c:pt>
                <c:pt idx="8183">
                  <c:v>4.6764000000000001</c:v>
                </c:pt>
                <c:pt idx="8184">
                  <c:v>4.7028999999999996</c:v>
                </c:pt>
                <c:pt idx="8185">
                  <c:v>4.7282999999999999</c:v>
                </c:pt>
                <c:pt idx="8186">
                  <c:v>4.7526999999999999</c:v>
                </c:pt>
                <c:pt idx="8187">
                  <c:v>4.7759</c:v>
                </c:pt>
                <c:pt idx="8188">
                  <c:v>4.798</c:v>
                </c:pt>
                <c:pt idx="8189">
                  <c:v>4.8189000000000002</c:v>
                </c:pt>
                <c:pt idx="8190">
                  <c:v>4.8387000000000002</c:v>
                </c:pt>
                <c:pt idx="8191">
                  <c:v>4.8574000000000002</c:v>
                </c:pt>
                <c:pt idx="8192">
                  <c:v>4.875</c:v>
                </c:pt>
                <c:pt idx="8193">
                  <c:v>4.8914</c:v>
                </c:pt>
                <c:pt idx="8194">
                  <c:v>4.9066999999999998</c:v>
                </c:pt>
                <c:pt idx="8195">
                  <c:v>4.9207999999999998</c:v>
                </c:pt>
                <c:pt idx="8196">
                  <c:v>4.9337</c:v>
                </c:pt>
                <c:pt idx="8197">
                  <c:v>4.9455</c:v>
                </c:pt>
                <c:pt idx="8198">
                  <c:v>4.9561999999999999</c:v>
                </c:pt>
                <c:pt idx="8199">
                  <c:v>4.9657</c:v>
                </c:pt>
                <c:pt idx="8200">
                  <c:v>4.9740000000000002</c:v>
                </c:pt>
                <c:pt idx="8201">
                  <c:v>4.9810999999999996</c:v>
                </c:pt>
                <c:pt idx="8202">
                  <c:v>4.9870999999999999</c:v>
                </c:pt>
                <c:pt idx="8203">
                  <c:v>4.9919000000000002</c:v>
                </c:pt>
                <c:pt idx="8204">
                  <c:v>4.9955999999999996</c:v>
                </c:pt>
                <c:pt idx="8205">
                  <c:v>4.9980000000000002</c:v>
                </c:pt>
                <c:pt idx="8206">
                  <c:v>4.9992999999999999</c:v>
                </c:pt>
                <c:pt idx="8207">
                  <c:v>4.9995000000000003</c:v>
                </c:pt>
                <c:pt idx="8208">
                  <c:v>4.9984000000000002</c:v>
                </c:pt>
                <c:pt idx="8209">
                  <c:v>4.9962</c:v>
                </c:pt>
                <c:pt idx="8210">
                  <c:v>4.9927999999999999</c:v>
                </c:pt>
                <c:pt idx="8211">
                  <c:v>4.9882999999999997</c:v>
                </c:pt>
                <c:pt idx="8212">
                  <c:v>4.9824999999999999</c:v>
                </c:pt>
                <c:pt idx="8213">
                  <c:v>4.9756</c:v>
                </c:pt>
                <c:pt idx="8214">
                  <c:v>4.9676</c:v>
                </c:pt>
                <c:pt idx="8215">
                  <c:v>4.9584000000000001</c:v>
                </c:pt>
                <c:pt idx="8216">
                  <c:v>4.9480000000000004</c:v>
                </c:pt>
                <c:pt idx="8217">
                  <c:v>4.9363999999999999</c:v>
                </c:pt>
                <c:pt idx="8218">
                  <c:v>4.9237000000000002</c:v>
                </c:pt>
                <c:pt idx="8219">
                  <c:v>4.9097999999999997</c:v>
                </c:pt>
                <c:pt idx="8220">
                  <c:v>4.8948</c:v>
                </c:pt>
                <c:pt idx="8221">
                  <c:v>4.8787000000000003</c:v>
                </c:pt>
                <c:pt idx="8222">
                  <c:v>4.8613999999999997</c:v>
                </c:pt>
                <c:pt idx="8223">
                  <c:v>4.8429000000000002</c:v>
                </c:pt>
                <c:pt idx="8224">
                  <c:v>4.8232999999999997</c:v>
                </c:pt>
                <c:pt idx="8225">
                  <c:v>4.8026</c:v>
                </c:pt>
                <c:pt idx="8226">
                  <c:v>4.7808000000000002</c:v>
                </c:pt>
                <c:pt idx="8227">
                  <c:v>4.7577999999999996</c:v>
                </c:pt>
                <c:pt idx="8228">
                  <c:v>4.7337999999999996</c:v>
                </c:pt>
                <c:pt idx="8229">
                  <c:v>4.7085999999999997</c:v>
                </c:pt>
                <c:pt idx="8230">
                  <c:v>4.6822999999999997</c:v>
                </c:pt>
                <c:pt idx="8231">
                  <c:v>4.6548999999999996</c:v>
                </c:pt>
                <c:pt idx="8232">
                  <c:v>4.6264000000000003</c:v>
                </c:pt>
                <c:pt idx="8233">
                  <c:v>4.5968999999999998</c:v>
                </c:pt>
                <c:pt idx="8234">
                  <c:v>4.5662000000000003</c:v>
                </c:pt>
                <c:pt idx="8235">
                  <c:v>4.5345000000000004</c:v>
                </c:pt>
                <c:pt idx="8236">
                  <c:v>4.5016999999999996</c:v>
                </c:pt>
                <c:pt idx="8237">
                  <c:v>4.4679000000000002</c:v>
                </c:pt>
                <c:pt idx="8238">
                  <c:v>4.4329999999999998</c:v>
                </c:pt>
                <c:pt idx="8239">
                  <c:v>4.3971</c:v>
                </c:pt>
                <c:pt idx="8240">
                  <c:v>4.3601999999999999</c:v>
                </c:pt>
                <c:pt idx="8241">
                  <c:v>4.3221999999999996</c:v>
                </c:pt>
                <c:pt idx="8242">
                  <c:v>4.2831999999999999</c:v>
                </c:pt>
                <c:pt idx="8243">
                  <c:v>4.2431999999999999</c:v>
                </c:pt>
                <c:pt idx="8244">
                  <c:v>4.2023000000000001</c:v>
                </c:pt>
                <c:pt idx="8245">
                  <c:v>4.1603000000000003</c:v>
                </c:pt>
                <c:pt idx="8246">
                  <c:v>4.1173000000000002</c:v>
                </c:pt>
                <c:pt idx="8247">
                  <c:v>4.0734000000000004</c:v>
                </c:pt>
                <c:pt idx="8248">
                  <c:v>4.0286</c:v>
                </c:pt>
                <c:pt idx="8249">
                  <c:v>3.9828000000000001</c:v>
                </c:pt>
                <c:pt idx="8250">
                  <c:v>3.9359999999999999</c:v>
                </c:pt>
                <c:pt idx="8251">
                  <c:v>3.8883999999999999</c:v>
                </c:pt>
                <c:pt idx="8252">
                  <c:v>3.8397999999999999</c:v>
                </c:pt>
                <c:pt idx="8253">
                  <c:v>3.7902999999999998</c:v>
                </c:pt>
                <c:pt idx="8254">
                  <c:v>3.74</c:v>
                </c:pt>
                <c:pt idx="8255">
                  <c:v>3.6886999999999999</c:v>
                </c:pt>
                <c:pt idx="8256">
                  <c:v>3.6366000000000001</c:v>
                </c:pt>
                <c:pt idx="8257">
                  <c:v>3.5836000000000001</c:v>
                </c:pt>
                <c:pt idx="8258">
                  <c:v>3.5297999999999998</c:v>
                </c:pt>
                <c:pt idx="8259">
                  <c:v>3.4752000000000001</c:v>
                </c:pt>
                <c:pt idx="8260">
                  <c:v>3.4198</c:v>
                </c:pt>
                <c:pt idx="8261">
                  <c:v>3.3635000000000002</c:v>
                </c:pt>
                <c:pt idx="8262">
                  <c:v>3.3065000000000002</c:v>
                </c:pt>
                <c:pt idx="8263">
                  <c:v>3.2486999999999999</c:v>
                </c:pt>
                <c:pt idx="8264">
                  <c:v>3.1901000000000002</c:v>
                </c:pt>
                <c:pt idx="8265">
                  <c:v>3.1307999999999998</c:v>
                </c:pt>
                <c:pt idx="8266">
                  <c:v>3.0708000000000002</c:v>
                </c:pt>
                <c:pt idx="8267">
                  <c:v>3.01</c:v>
                </c:pt>
                <c:pt idx="8268">
                  <c:v>2.9485000000000001</c:v>
                </c:pt>
                <c:pt idx="8269">
                  <c:v>2.8862999999999999</c:v>
                </c:pt>
                <c:pt idx="8270">
                  <c:v>2.8235000000000001</c:v>
                </c:pt>
                <c:pt idx="8271">
                  <c:v>2.76</c:v>
                </c:pt>
                <c:pt idx="8272">
                  <c:v>2.6958000000000002</c:v>
                </c:pt>
                <c:pt idx="8273">
                  <c:v>2.6309999999999998</c:v>
                </c:pt>
                <c:pt idx="8274">
                  <c:v>2.5655999999999999</c:v>
                </c:pt>
                <c:pt idx="8275">
                  <c:v>2.4996</c:v>
                </c:pt>
                <c:pt idx="8276">
                  <c:v>2.4329999999999998</c:v>
                </c:pt>
                <c:pt idx="8277">
                  <c:v>2.3658999999999999</c:v>
                </c:pt>
                <c:pt idx="8278">
                  <c:v>2.2982</c:v>
                </c:pt>
                <c:pt idx="8279">
                  <c:v>2.2299000000000002</c:v>
                </c:pt>
                <c:pt idx="8280">
                  <c:v>2.1610999999999998</c:v>
                </c:pt>
                <c:pt idx="8281">
                  <c:v>2.0918000000000001</c:v>
                </c:pt>
                <c:pt idx="8282">
                  <c:v>2.0221</c:v>
                </c:pt>
                <c:pt idx="8283">
                  <c:v>1.9518</c:v>
                </c:pt>
                <c:pt idx="8284">
                  <c:v>1.8811</c:v>
                </c:pt>
                <c:pt idx="8285">
                  <c:v>1.81</c:v>
                </c:pt>
                <c:pt idx="8286">
                  <c:v>1.7383999999999999</c:v>
                </c:pt>
                <c:pt idx="8287">
                  <c:v>1.6664000000000001</c:v>
                </c:pt>
                <c:pt idx="8288">
                  <c:v>1.5940000000000001</c:v>
                </c:pt>
                <c:pt idx="8289">
                  <c:v>1.5213000000000001</c:v>
                </c:pt>
                <c:pt idx="8290">
                  <c:v>1.4481999999999999</c:v>
                </c:pt>
                <c:pt idx="8291">
                  <c:v>1.3748</c:v>
                </c:pt>
                <c:pt idx="8292">
                  <c:v>1.3009999999999999</c:v>
                </c:pt>
                <c:pt idx="8293">
                  <c:v>1.2269000000000001</c:v>
                </c:pt>
                <c:pt idx="8294">
                  <c:v>1.1526000000000001</c:v>
                </c:pt>
                <c:pt idx="8295">
                  <c:v>1.0780000000000001</c:v>
                </c:pt>
                <c:pt idx="8296">
                  <c:v>1.0031000000000001</c:v>
                </c:pt>
                <c:pt idx="8297">
                  <c:v>0.92796000000000001</c:v>
                </c:pt>
                <c:pt idx="8298">
                  <c:v>0.85263</c:v>
                </c:pt>
                <c:pt idx="8299">
                  <c:v>0.77710000000000001</c:v>
                </c:pt>
                <c:pt idx="8300">
                  <c:v>0.70138</c:v>
                </c:pt>
                <c:pt idx="8301">
                  <c:v>0.62549999999999994</c:v>
                </c:pt>
                <c:pt idx="8302">
                  <c:v>0.54947999999999997</c:v>
                </c:pt>
                <c:pt idx="8303">
                  <c:v>0.47332999999999997</c:v>
                </c:pt>
                <c:pt idx="8304">
                  <c:v>0.39706000000000002</c:v>
                </c:pt>
                <c:pt idx="8305">
                  <c:v>0.32069999999999999</c:v>
                </c:pt>
                <c:pt idx="8306">
                  <c:v>0.24426999999999999</c:v>
                </c:pt>
                <c:pt idx="8307">
                  <c:v>0.16778000000000001</c:v>
                </c:pt>
                <c:pt idx="8308">
                  <c:v>9.1253000000000001E-2</c:v>
                </c:pt>
                <c:pt idx="8309">
                  <c:v>1.4702E-2</c:v>
                </c:pt>
                <c:pt idx="8310">
                  <c:v>-6.1851999999999997E-2</c:v>
                </c:pt>
                <c:pt idx="8311">
                  <c:v>-0.13839000000000001</c:v>
                </c:pt>
                <c:pt idx="8312">
                  <c:v>-0.21490000000000001</c:v>
                </c:pt>
                <c:pt idx="8313">
                  <c:v>-0.29136000000000001</c:v>
                </c:pt>
                <c:pt idx="8314">
                  <c:v>-0.36774000000000001</c:v>
                </c:pt>
                <c:pt idx="8315">
                  <c:v>-0.44405</c:v>
                </c:pt>
                <c:pt idx="8316">
                  <c:v>-0.52024000000000004</c:v>
                </c:pt>
                <c:pt idx="8317">
                  <c:v>-0.59631999999999996</c:v>
                </c:pt>
                <c:pt idx="8318">
                  <c:v>-0.67225999999999997</c:v>
                </c:pt>
                <c:pt idx="8319">
                  <c:v>-0.74802999999999997</c:v>
                </c:pt>
                <c:pt idx="8320">
                  <c:v>-0.82364000000000004</c:v>
                </c:pt>
                <c:pt idx="8321">
                  <c:v>-0.89905000000000002</c:v>
                </c:pt>
                <c:pt idx="8322">
                  <c:v>-0.97424999999999995</c:v>
                </c:pt>
                <c:pt idx="8323">
                  <c:v>-1.0491999999999999</c:v>
                </c:pt>
                <c:pt idx="8324">
                  <c:v>-1.1238999999999999</c:v>
                </c:pt>
                <c:pt idx="8325">
                  <c:v>-1.1983999999999999</c:v>
                </c:pt>
                <c:pt idx="8326">
                  <c:v>-1.2726</c:v>
                </c:pt>
                <c:pt idx="8327">
                  <c:v>-1.3465</c:v>
                </c:pt>
                <c:pt idx="8328">
                  <c:v>-1.42</c:v>
                </c:pt>
                <c:pt idx="8329">
                  <c:v>-1.4933000000000001</c:v>
                </c:pt>
                <c:pt idx="8330">
                  <c:v>-1.5661</c:v>
                </c:pt>
                <c:pt idx="8331">
                  <c:v>-1.6387</c:v>
                </c:pt>
                <c:pt idx="8332">
                  <c:v>-1.7108000000000001</c:v>
                </c:pt>
                <c:pt idx="8333">
                  <c:v>-1.7825</c:v>
                </c:pt>
                <c:pt idx="8334">
                  <c:v>-1.8537999999999999</c:v>
                </c:pt>
                <c:pt idx="8335">
                  <c:v>-1.9247000000000001</c:v>
                </c:pt>
                <c:pt idx="8336">
                  <c:v>-1.9951000000000001</c:v>
                </c:pt>
                <c:pt idx="8337">
                  <c:v>-2.0651000000000002</c:v>
                </c:pt>
                <c:pt idx="8338">
                  <c:v>-2.1345999999999998</c:v>
                </c:pt>
                <c:pt idx="8339">
                  <c:v>-2.2035999999999998</c:v>
                </c:pt>
                <c:pt idx="8340">
                  <c:v>-2.2719999999999998</c:v>
                </c:pt>
                <c:pt idx="8341">
                  <c:v>-2.3399000000000001</c:v>
                </c:pt>
                <c:pt idx="8342">
                  <c:v>-2.4073000000000002</c:v>
                </c:pt>
                <c:pt idx="8343">
                  <c:v>-2.4741</c:v>
                </c:pt>
                <c:pt idx="8344">
                  <c:v>-2.5404</c:v>
                </c:pt>
                <c:pt idx="8345">
                  <c:v>-2.6059999999999999</c:v>
                </c:pt>
                <c:pt idx="8346">
                  <c:v>-2.6709999999999998</c:v>
                </c:pt>
                <c:pt idx="8347">
                  <c:v>-2.7353999999999998</c:v>
                </c:pt>
                <c:pt idx="8348">
                  <c:v>-2.7991999999999999</c:v>
                </c:pt>
                <c:pt idx="8349">
                  <c:v>-2.8622999999999998</c:v>
                </c:pt>
                <c:pt idx="8350">
                  <c:v>-2.9247000000000001</c:v>
                </c:pt>
                <c:pt idx="8351">
                  <c:v>-2.9864000000000002</c:v>
                </c:pt>
                <c:pt idx="8352">
                  <c:v>-3.0474999999999999</c:v>
                </c:pt>
                <c:pt idx="8353">
                  <c:v>-3.1078000000000001</c:v>
                </c:pt>
                <c:pt idx="8354">
                  <c:v>-3.1674000000000002</c:v>
                </c:pt>
                <c:pt idx="8355">
                  <c:v>-3.2263000000000002</c:v>
                </c:pt>
                <c:pt idx="8356">
                  <c:v>-3.2844000000000002</c:v>
                </c:pt>
                <c:pt idx="8357">
                  <c:v>-3.3416999999999999</c:v>
                </c:pt>
                <c:pt idx="8358">
                  <c:v>-3.3982999999999999</c:v>
                </c:pt>
                <c:pt idx="8359">
                  <c:v>-3.4540000000000002</c:v>
                </c:pt>
                <c:pt idx="8360">
                  <c:v>-3.5089999999999999</c:v>
                </c:pt>
                <c:pt idx="8361">
                  <c:v>-3.5630999999999999</c:v>
                </c:pt>
                <c:pt idx="8362">
                  <c:v>-3.6164000000000001</c:v>
                </c:pt>
                <c:pt idx="8363">
                  <c:v>-3.6688000000000001</c:v>
                </c:pt>
                <c:pt idx="8364">
                  <c:v>-3.7204000000000002</c:v>
                </c:pt>
                <c:pt idx="8365">
                  <c:v>-3.7711000000000001</c:v>
                </c:pt>
                <c:pt idx="8366">
                  <c:v>-3.8209</c:v>
                </c:pt>
                <c:pt idx="8367">
                  <c:v>-3.8698000000000001</c:v>
                </c:pt>
                <c:pt idx="8368">
                  <c:v>-3.9178000000000002</c:v>
                </c:pt>
                <c:pt idx="8369">
                  <c:v>-3.9649000000000001</c:v>
                </c:pt>
                <c:pt idx="8370">
                  <c:v>-4.0110999999999999</c:v>
                </c:pt>
                <c:pt idx="8371">
                  <c:v>-4.0563000000000002</c:v>
                </c:pt>
                <c:pt idx="8372">
                  <c:v>-4.1006</c:v>
                </c:pt>
                <c:pt idx="8373">
                  <c:v>-4.1439000000000004</c:v>
                </c:pt>
                <c:pt idx="8374">
                  <c:v>-4.1862000000000004</c:v>
                </c:pt>
                <c:pt idx="8375">
                  <c:v>-4.2275999999999998</c:v>
                </c:pt>
                <c:pt idx="8376">
                  <c:v>-4.2679999999999998</c:v>
                </c:pt>
                <c:pt idx="8377">
                  <c:v>-4.3072999999999997</c:v>
                </c:pt>
                <c:pt idx="8378">
                  <c:v>-4.3456999999999999</c:v>
                </c:pt>
                <c:pt idx="8379">
                  <c:v>-4.383</c:v>
                </c:pt>
                <c:pt idx="8380">
                  <c:v>-4.4194000000000004</c:v>
                </c:pt>
                <c:pt idx="8381">
                  <c:v>-4.4546000000000001</c:v>
                </c:pt>
                <c:pt idx="8382">
                  <c:v>-4.4889000000000001</c:v>
                </c:pt>
                <c:pt idx="8383">
                  <c:v>-4.5220000000000002</c:v>
                </c:pt>
                <c:pt idx="8384">
                  <c:v>-4.5541999999999998</c:v>
                </c:pt>
                <c:pt idx="8385">
                  <c:v>-4.5852000000000004</c:v>
                </c:pt>
                <c:pt idx="8386">
                  <c:v>-4.6151999999999997</c:v>
                </c:pt>
                <c:pt idx="8387">
                  <c:v>-4.6440999999999999</c:v>
                </c:pt>
                <c:pt idx="8388">
                  <c:v>-4.6718999999999999</c:v>
                </c:pt>
                <c:pt idx="8389">
                  <c:v>-4.6985999999999999</c:v>
                </c:pt>
                <c:pt idx="8390">
                  <c:v>-4.7241999999999997</c:v>
                </c:pt>
                <c:pt idx="8391">
                  <c:v>-4.7487000000000004</c:v>
                </c:pt>
                <c:pt idx="8392">
                  <c:v>-4.7721</c:v>
                </c:pt>
                <c:pt idx="8393">
                  <c:v>-4.7944000000000004</c:v>
                </c:pt>
                <c:pt idx="8394">
                  <c:v>-4.8155000000000001</c:v>
                </c:pt>
                <c:pt idx="8395">
                  <c:v>-4.8354999999999997</c:v>
                </c:pt>
                <c:pt idx="8396">
                  <c:v>-4.8544</c:v>
                </c:pt>
                <c:pt idx="8397">
                  <c:v>-4.8720999999999997</c:v>
                </c:pt>
                <c:pt idx="8398">
                  <c:v>-4.8887</c:v>
                </c:pt>
                <c:pt idx="8399">
                  <c:v>-4.9042000000000003</c:v>
                </c:pt>
                <c:pt idx="8400">
                  <c:v>-4.9184999999999999</c:v>
                </c:pt>
                <c:pt idx="8401">
                  <c:v>-4.9317000000000002</c:v>
                </c:pt>
                <c:pt idx="8402">
                  <c:v>-4.9436</c:v>
                </c:pt>
                <c:pt idx="8403">
                  <c:v>-4.9545000000000003</c:v>
                </c:pt>
                <c:pt idx="8404">
                  <c:v>-4.9641999999999999</c:v>
                </c:pt>
                <c:pt idx="8405">
                  <c:v>-4.9726999999999997</c:v>
                </c:pt>
                <c:pt idx="8406">
                  <c:v>-4.9800000000000004</c:v>
                </c:pt>
                <c:pt idx="8407">
                  <c:v>-4.9862000000000002</c:v>
                </c:pt>
                <c:pt idx="8408">
                  <c:v>-4.9912000000000001</c:v>
                </c:pt>
                <c:pt idx="8409">
                  <c:v>-4.9950000000000001</c:v>
                </c:pt>
                <c:pt idx="8410">
                  <c:v>-4.9977</c:v>
                </c:pt>
                <c:pt idx="8411">
                  <c:v>-4.9992000000000001</c:v>
                </c:pt>
                <c:pt idx="8412">
                  <c:v>-4.9995000000000003</c:v>
                </c:pt>
                <c:pt idx="8413">
                  <c:v>-4.9987000000000004</c:v>
                </c:pt>
                <c:pt idx="8414">
                  <c:v>-4.9965999999999999</c:v>
                </c:pt>
                <c:pt idx="8415">
                  <c:v>-4.9934000000000003</c:v>
                </c:pt>
                <c:pt idx="8416">
                  <c:v>-4.9890999999999996</c:v>
                </c:pt>
                <c:pt idx="8417">
                  <c:v>-4.9835000000000003</c:v>
                </c:pt>
                <c:pt idx="8418">
                  <c:v>-4.9767999999999999</c:v>
                </c:pt>
                <c:pt idx="8419">
                  <c:v>-4.9690000000000003</c:v>
                </c:pt>
                <c:pt idx="8420">
                  <c:v>-4.9599000000000002</c:v>
                </c:pt>
                <c:pt idx="8421">
                  <c:v>-4.9497</c:v>
                </c:pt>
                <c:pt idx="8422">
                  <c:v>-4.9383999999999997</c:v>
                </c:pt>
                <c:pt idx="8423">
                  <c:v>-4.9259000000000004</c:v>
                </c:pt>
                <c:pt idx="8424">
                  <c:v>-4.9122000000000003</c:v>
                </c:pt>
                <c:pt idx="8425">
                  <c:v>-4.8974000000000002</c:v>
                </c:pt>
                <c:pt idx="8426">
                  <c:v>-4.8814000000000002</c:v>
                </c:pt>
                <c:pt idx="8427">
                  <c:v>-4.8643000000000001</c:v>
                </c:pt>
                <c:pt idx="8428">
                  <c:v>-4.8460000000000001</c:v>
                </c:pt>
                <c:pt idx="8429">
                  <c:v>-4.8266</c:v>
                </c:pt>
                <c:pt idx="8430">
                  <c:v>-4.8060999999999998</c:v>
                </c:pt>
                <c:pt idx="8431">
                  <c:v>-4.7845000000000004</c:v>
                </c:pt>
                <c:pt idx="8432">
                  <c:v>-4.7617000000000003</c:v>
                </c:pt>
                <c:pt idx="8433">
                  <c:v>-4.7378</c:v>
                </c:pt>
                <c:pt idx="8434">
                  <c:v>-4.7127999999999997</c:v>
                </c:pt>
                <c:pt idx="8435">
                  <c:v>-4.6867000000000001</c:v>
                </c:pt>
                <c:pt idx="8436">
                  <c:v>-4.6595000000000004</c:v>
                </c:pt>
                <c:pt idx="8437">
                  <c:v>-4.6311999999999998</c:v>
                </c:pt>
                <c:pt idx="8438">
                  <c:v>-4.6017999999999999</c:v>
                </c:pt>
                <c:pt idx="8439">
                  <c:v>-4.5712999999999999</c:v>
                </c:pt>
                <c:pt idx="8440">
                  <c:v>-4.5397999999999996</c:v>
                </c:pt>
                <c:pt idx="8441">
                  <c:v>-4.5072000000000001</c:v>
                </c:pt>
                <c:pt idx="8442">
                  <c:v>-4.4736000000000002</c:v>
                </c:pt>
                <c:pt idx="8443">
                  <c:v>-4.4389000000000003</c:v>
                </c:pt>
                <c:pt idx="8444">
                  <c:v>-4.4031000000000002</c:v>
                </c:pt>
                <c:pt idx="8445">
                  <c:v>-4.3662999999999998</c:v>
                </c:pt>
                <c:pt idx="8446">
                  <c:v>-4.3285</c:v>
                </c:pt>
                <c:pt idx="8447">
                  <c:v>-4.2896999999999998</c:v>
                </c:pt>
                <c:pt idx="8448">
                  <c:v>-4.2499000000000002</c:v>
                </c:pt>
                <c:pt idx="8449">
                  <c:v>-4.2091000000000003</c:v>
                </c:pt>
                <c:pt idx="8450">
                  <c:v>-4.1673</c:v>
                </c:pt>
                <c:pt idx="8451">
                  <c:v>-4.1245000000000003</c:v>
                </c:pt>
                <c:pt idx="8452">
                  <c:v>-4.0807000000000002</c:v>
                </c:pt>
                <c:pt idx="8453">
                  <c:v>-4.0359999999999996</c:v>
                </c:pt>
                <c:pt idx="8454">
                  <c:v>-3.9904000000000002</c:v>
                </c:pt>
                <c:pt idx="8455">
                  <c:v>-3.9438</c:v>
                </c:pt>
                <c:pt idx="8456">
                  <c:v>-3.8963000000000001</c:v>
                </c:pt>
                <c:pt idx="8457">
                  <c:v>-3.8479000000000001</c:v>
                </c:pt>
                <c:pt idx="8458">
                  <c:v>-3.7985000000000002</c:v>
                </c:pt>
                <c:pt idx="8459">
                  <c:v>-3.7483</c:v>
                </c:pt>
                <c:pt idx="8460">
                  <c:v>-3.6972</c:v>
                </c:pt>
                <c:pt idx="8461">
                  <c:v>-3.6453000000000002</c:v>
                </c:pt>
                <c:pt idx="8462">
                  <c:v>-3.5924</c:v>
                </c:pt>
                <c:pt idx="8463">
                  <c:v>-3.5388000000000002</c:v>
                </c:pt>
                <c:pt idx="8464">
                  <c:v>-3.4843000000000002</c:v>
                </c:pt>
                <c:pt idx="8465">
                  <c:v>-3.4289999999999998</c:v>
                </c:pt>
                <c:pt idx="8466">
                  <c:v>-3.3729</c:v>
                </c:pt>
                <c:pt idx="8467">
                  <c:v>-3.3159999999999998</c:v>
                </c:pt>
                <c:pt idx="8468">
                  <c:v>-3.2583000000000002</c:v>
                </c:pt>
                <c:pt idx="8469">
                  <c:v>-3.1998000000000002</c:v>
                </c:pt>
                <c:pt idx="8470">
                  <c:v>-3.1406000000000001</c:v>
                </c:pt>
                <c:pt idx="8471">
                  <c:v>-3.0807000000000002</c:v>
                </c:pt>
                <c:pt idx="8472">
                  <c:v>-3.0200999999999998</c:v>
                </c:pt>
                <c:pt idx="8473">
                  <c:v>-2.9586999999999999</c:v>
                </c:pt>
                <c:pt idx="8474">
                  <c:v>-2.8965999999999998</c:v>
                </c:pt>
                <c:pt idx="8475">
                  <c:v>-2.8338999999999999</c:v>
                </c:pt>
                <c:pt idx="8476">
                  <c:v>-2.7705000000000002</c:v>
                </c:pt>
                <c:pt idx="8477">
                  <c:v>-2.7065000000000001</c:v>
                </c:pt>
                <c:pt idx="8478">
                  <c:v>-2.6417999999999999</c:v>
                </c:pt>
                <c:pt idx="8479">
                  <c:v>-2.5764999999999998</c:v>
                </c:pt>
                <c:pt idx="8480">
                  <c:v>-2.5106000000000002</c:v>
                </c:pt>
                <c:pt idx="8481">
                  <c:v>-2.4441000000000002</c:v>
                </c:pt>
                <c:pt idx="8482">
                  <c:v>-2.3769999999999998</c:v>
                </c:pt>
                <c:pt idx="8483">
                  <c:v>-2.3094000000000001</c:v>
                </c:pt>
                <c:pt idx="8484">
                  <c:v>-2.2412000000000001</c:v>
                </c:pt>
                <c:pt idx="8485">
                  <c:v>-2.1724999999999999</c:v>
                </c:pt>
                <c:pt idx="8486">
                  <c:v>-2.1032999999999999</c:v>
                </c:pt>
                <c:pt idx="8487">
                  <c:v>-2.0335999999999999</c:v>
                </c:pt>
                <c:pt idx="8488">
                  <c:v>-1.9635</c:v>
                </c:pt>
                <c:pt idx="8489">
                  <c:v>-1.8928</c:v>
                </c:pt>
                <c:pt idx="8490">
                  <c:v>-1.8217000000000001</c:v>
                </c:pt>
                <c:pt idx="8491">
                  <c:v>-1.7502</c:v>
                </c:pt>
                <c:pt idx="8492">
                  <c:v>-1.6782999999999999</c:v>
                </c:pt>
                <c:pt idx="8493">
                  <c:v>-1.6060000000000001</c:v>
                </c:pt>
                <c:pt idx="8494">
                  <c:v>-1.5333000000000001</c:v>
                </c:pt>
                <c:pt idx="8495">
                  <c:v>-1.4602999999999999</c:v>
                </c:pt>
                <c:pt idx="8496">
                  <c:v>-1.3869</c:v>
                </c:pt>
                <c:pt idx="8497">
                  <c:v>-1.3131999999999999</c:v>
                </c:pt>
                <c:pt idx="8498">
                  <c:v>-1.2392000000000001</c:v>
                </c:pt>
                <c:pt idx="8499">
                  <c:v>-1.1649</c:v>
                </c:pt>
                <c:pt idx="8500">
                  <c:v>-1.0903</c:v>
                </c:pt>
                <c:pt idx="8501">
                  <c:v>-1.0155000000000001</c:v>
                </c:pt>
                <c:pt idx="8502">
                  <c:v>-0.94037999999999999</c:v>
                </c:pt>
                <c:pt idx="8503">
                  <c:v>-0.86507999999999996</c:v>
                </c:pt>
                <c:pt idx="8504">
                  <c:v>-0.78959000000000001</c:v>
                </c:pt>
                <c:pt idx="8505">
                  <c:v>-0.71389999999999998</c:v>
                </c:pt>
                <c:pt idx="8506">
                  <c:v>-0.63805000000000001</c:v>
                </c:pt>
                <c:pt idx="8507">
                  <c:v>-0.56205000000000005</c:v>
                </c:pt>
                <c:pt idx="8508">
                  <c:v>-0.48592000000000002</c:v>
                </c:pt>
                <c:pt idx="8509">
                  <c:v>-0.40966999999999998</c:v>
                </c:pt>
                <c:pt idx="8510">
                  <c:v>-0.33333000000000002</c:v>
                </c:pt>
                <c:pt idx="8511">
                  <c:v>-0.25690000000000002</c:v>
                </c:pt>
                <c:pt idx="8512">
                  <c:v>-0.18042</c:v>
                </c:pt>
                <c:pt idx="8513">
                  <c:v>-0.10390000000000001</c:v>
                </c:pt>
                <c:pt idx="8514">
                  <c:v>-2.7352000000000001E-2</c:v>
                </c:pt>
                <c:pt idx="8515">
                  <c:v>4.9202999999999997E-2</c:v>
                </c:pt>
                <c:pt idx="8516">
                  <c:v>0.12575</c:v>
                </c:pt>
                <c:pt idx="8517">
                  <c:v>0.20226</c:v>
                </c:pt>
                <c:pt idx="8518">
                  <c:v>0.27872000000000002</c:v>
                </c:pt>
                <c:pt idx="8519">
                  <c:v>0.35513</c:v>
                </c:pt>
                <c:pt idx="8520">
                  <c:v>0.43143999999999999</c:v>
                </c:pt>
                <c:pt idx="8521">
                  <c:v>0.50766</c:v>
                </c:pt>
                <c:pt idx="8522">
                  <c:v>0.58375999999999995</c:v>
                </c:pt>
                <c:pt idx="8523">
                  <c:v>0.65971999999999997</c:v>
                </c:pt>
                <c:pt idx="8524">
                  <c:v>0.73551999999999995</c:v>
                </c:pt>
                <c:pt idx="8525">
                  <c:v>0.81115000000000004</c:v>
                </c:pt>
                <c:pt idx="8526">
                  <c:v>0.88660000000000005</c:v>
                </c:pt>
                <c:pt idx="8527">
                  <c:v>0.96182999999999996</c:v>
                </c:pt>
                <c:pt idx="8528">
                  <c:v>1.0367999999999999</c:v>
                </c:pt>
                <c:pt idx="8529">
                  <c:v>1.1115999999999999</c:v>
                </c:pt>
                <c:pt idx="8530">
                  <c:v>1.1860999999999999</c:v>
                </c:pt>
                <c:pt idx="8531">
                  <c:v>1.2603</c:v>
                </c:pt>
                <c:pt idx="8532">
                  <c:v>1.3343</c:v>
                </c:pt>
                <c:pt idx="8533">
                  <c:v>1.4078999999999999</c:v>
                </c:pt>
                <c:pt idx="8534">
                  <c:v>1.4812000000000001</c:v>
                </c:pt>
                <c:pt idx="8535">
                  <c:v>1.5541</c:v>
                </c:pt>
                <c:pt idx="8536">
                  <c:v>1.6267</c:v>
                </c:pt>
                <c:pt idx="8537">
                  <c:v>1.6989000000000001</c:v>
                </c:pt>
                <c:pt idx="8538">
                  <c:v>1.7706999999999999</c:v>
                </c:pt>
                <c:pt idx="8539">
                  <c:v>1.8421000000000001</c:v>
                </c:pt>
                <c:pt idx="8540">
                  <c:v>1.913</c:v>
                </c:pt>
                <c:pt idx="8541">
                  <c:v>1.9835</c:v>
                </c:pt>
                <c:pt idx="8542">
                  <c:v>2.0535999999999999</c:v>
                </c:pt>
                <c:pt idx="8543">
                  <c:v>2.1231</c:v>
                </c:pt>
                <c:pt idx="8544">
                  <c:v>2.1922000000000001</c:v>
                </c:pt>
                <c:pt idx="8545">
                  <c:v>2.2606999999999999</c:v>
                </c:pt>
                <c:pt idx="8546">
                  <c:v>2.3287</c:v>
                </c:pt>
                <c:pt idx="8547">
                  <c:v>2.3961999999999999</c:v>
                </c:pt>
                <c:pt idx="8548">
                  <c:v>2.4630999999999998</c:v>
                </c:pt>
                <c:pt idx="8549">
                  <c:v>2.5293999999999999</c:v>
                </c:pt>
                <c:pt idx="8550">
                  <c:v>2.5952000000000002</c:v>
                </c:pt>
                <c:pt idx="8551">
                  <c:v>2.6602999999999999</c:v>
                </c:pt>
                <c:pt idx="8552">
                  <c:v>2.7248000000000001</c:v>
                </c:pt>
                <c:pt idx="8553">
                  <c:v>2.7887</c:v>
                </c:pt>
                <c:pt idx="8554">
                  <c:v>2.8519000000000001</c:v>
                </c:pt>
                <c:pt idx="8555">
                  <c:v>2.9144000000000001</c:v>
                </c:pt>
                <c:pt idx="8556">
                  <c:v>2.9763000000000002</c:v>
                </c:pt>
                <c:pt idx="8557">
                  <c:v>3.0373999999999999</c:v>
                </c:pt>
                <c:pt idx="8558">
                  <c:v>3.0979000000000001</c:v>
                </c:pt>
                <c:pt idx="8559">
                  <c:v>3.1576</c:v>
                </c:pt>
                <c:pt idx="8560">
                  <c:v>3.2166000000000001</c:v>
                </c:pt>
                <c:pt idx="8561">
                  <c:v>3.2747999999999999</c:v>
                </c:pt>
                <c:pt idx="8562">
                  <c:v>3.3323</c:v>
                </c:pt>
                <c:pt idx="8563">
                  <c:v>3.3889999999999998</c:v>
                </c:pt>
                <c:pt idx="8564">
                  <c:v>3.4447999999999999</c:v>
                </c:pt>
                <c:pt idx="8565">
                  <c:v>3.4998999999999998</c:v>
                </c:pt>
                <c:pt idx="8566">
                  <c:v>3.5541999999999998</c:v>
                </c:pt>
                <c:pt idx="8567">
                  <c:v>3.6076000000000001</c:v>
                </c:pt>
                <c:pt idx="8568">
                  <c:v>3.6602000000000001</c:v>
                </c:pt>
                <c:pt idx="8569">
                  <c:v>3.7119</c:v>
                </c:pt>
                <c:pt idx="8570">
                  <c:v>3.7627000000000002</c:v>
                </c:pt>
                <c:pt idx="8571">
                  <c:v>3.8127</c:v>
                </c:pt>
                <c:pt idx="8572">
                  <c:v>3.8618000000000001</c:v>
                </c:pt>
                <c:pt idx="8573">
                  <c:v>3.9098999999999999</c:v>
                </c:pt>
                <c:pt idx="8574">
                  <c:v>3.9571999999999998</c:v>
                </c:pt>
                <c:pt idx="8575">
                  <c:v>4.0034999999999998</c:v>
                </c:pt>
                <c:pt idx="8576">
                  <c:v>4.0488999999999997</c:v>
                </c:pt>
                <c:pt idx="8577">
                  <c:v>4.0933000000000002</c:v>
                </c:pt>
                <c:pt idx="8578">
                  <c:v>4.1368</c:v>
                </c:pt>
                <c:pt idx="8579">
                  <c:v>4.1792999999999996</c:v>
                </c:pt>
                <c:pt idx="8580">
                  <c:v>4.2207999999999997</c:v>
                </c:pt>
                <c:pt idx="8581">
                  <c:v>4.2614000000000001</c:v>
                </c:pt>
                <c:pt idx="8582">
                  <c:v>4.3009000000000004</c:v>
                </c:pt>
                <c:pt idx="8583">
                  <c:v>4.3394000000000004</c:v>
                </c:pt>
                <c:pt idx="8584">
                  <c:v>4.3769</c:v>
                </c:pt>
                <c:pt idx="8585">
                  <c:v>4.4134000000000002</c:v>
                </c:pt>
                <c:pt idx="8586">
                  <c:v>4.4489000000000001</c:v>
                </c:pt>
                <c:pt idx="8587">
                  <c:v>4.4832999999999998</c:v>
                </c:pt>
                <c:pt idx="8588">
                  <c:v>4.5166000000000004</c:v>
                </c:pt>
                <c:pt idx="8589">
                  <c:v>4.5488999999999997</c:v>
                </c:pt>
                <c:pt idx="8590">
                  <c:v>4.5800999999999998</c:v>
                </c:pt>
                <c:pt idx="8591">
                  <c:v>4.6102999999999996</c:v>
                </c:pt>
                <c:pt idx="8592">
                  <c:v>4.6394000000000002</c:v>
                </c:pt>
                <c:pt idx="8593">
                  <c:v>4.6673</c:v>
                </c:pt>
                <c:pt idx="8594">
                  <c:v>4.6942000000000004</c:v>
                </c:pt>
                <c:pt idx="8595">
                  <c:v>4.72</c:v>
                </c:pt>
                <c:pt idx="8596">
                  <c:v>4.7446999999999999</c:v>
                </c:pt>
                <c:pt idx="8597">
                  <c:v>4.7683</c:v>
                </c:pt>
                <c:pt idx="8598">
                  <c:v>4.7907000000000002</c:v>
                </c:pt>
                <c:pt idx="8599">
                  <c:v>4.8121</c:v>
                </c:pt>
                <c:pt idx="8600">
                  <c:v>4.8323</c:v>
                </c:pt>
                <c:pt idx="8601">
                  <c:v>4.8513000000000002</c:v>
                </c:pt>
                <c:pt idx="8602">
                  <c:v>4.8693</c:v>
                </c:pt>
                <c:pt idx="8603">
                  <c:v>4.8860999999999999</c:v>
                </c:pt>
                <c:pt idx="8604">
                  <c:v>4.9016999999999999</c:v>
                </c:pt>
                <c:pt idx="8605">
                  <c:v>4.9161999999999999</c:v>
                </c:pt>
                <c:pt idx="8606">
                  <c:v>4.9295</c:v>
                </c:pt>
                <c:pt idx="8607">
                  <c:v>4.9417</c:v>
                </c:pt>
                <c:pt idx="8608">
                  <c:v>4.9527000000000001</c:v>
                </c:pt>
                <c:pt idx="8609">
                  <c:v>4.9626000000000001</c:v>
                </c:pt>
                <c:pt idx="8610">
                  <c:v>4.9713000000000003</c:v>
                </c:pt>
                <c:pt idx="8611">
                  <c:v>4.9789000000000003</c:v>
                </c:pt>
                <c:pt idx="8612">
                  <c:v>4.9851999999999999</c:v>
                </c:pt>
                <c:pt idx="8613">
                  <c:v>4.9904000000000002</c:v>
                </c:pt>
                <c:pt idx="8614">
                  <c:v>4.9945000000000004</c:v>
                </c:pt>
                <c:pt idx="8615">
                  <c:v>4.9973000000000001</c:v>
                </c:pt>
                <c:pt idx="8616">
                  <c:v>4.9989999999999997</c:v>
                </c:pt>
                <c:pt idx="8617">
                  <c:v>4.9995000000000003</c:v>
                </c:pt>
                <c:pt idx="8618">
                  <c:v>4.9988999999999999</c:v>
                </c:pt>
                <c:pt idx="8619">
                  <c:v>4.9969999999999999</c:v>
                </c:pt>
                <c:pt idx="8620">
                  <c:v>4.9939999999999998</c:v>
                </c:pt>
                <c:pt idx="8621">
                  <c:v>4.9898999999999996</c:v>
                </c:pt>
                <c:pt idx="8622">
                  <c:v>4.9844999999999997</c:v>
                </c:pt>
                <c:pt idx="8623">
                  <c:v>4.9779999999999998</c:v>
                </c:pt>
                <c:pt idx="8624">
                  <c:v>4.9702999999999999</c:v>
                </c:pt>
                <c:pt idx="8625">
                  <c:v>4.9615</c:v>
                </c:pt>
                <c:pt idx="8626">
                  <c:v>4.9515000000000002</c:v>
                </c:pt>
                <c:pt idx="8627">
                  <c:v>4.9402999999999997</c:v>
                </c:pt>
                <c:pt idx="8628">
                  <c:v>4.9279999999999999</c:v>
                </c:pt>
                <c:pt idx="8629">
                  <c:v>4.9145000000000003</c:v>
                </c:pt>
                <c:pt idx="8630">
                  <c:v>4.8998999999999997</c:v>
                </c:pt>
                <c:pt idx="8631">
                  <c:v>4.8841000000000001</c:v>
                </c:pt>
                <c:pt idx="8632">
                  <c:v>4.8672000000000004</c:v>
                </c:pt>
                <c:pt idx="8633">
                  <c:v>4.8491</c:v>
                </c:pt>
                <c:pt idx="8634">
                  <c:v>4.8299000000000003</c:v>
                </c:pt>
                <c:pt idx="8635">
                  <c:v>4.8095999999999997</c:v>
                </c:pt>
                <c:pt idx="8636">
                  <c:v>4.7881</c:v>
                </c:pt>
                <c:pt idx="8637">
                  <c:v>4.7655000000000003</c:v>
                </c:pt>
                <c:pt idx="8638">
                  <c:v>4.7417999999999996</c:v>
                </c:pt>
                <c:pt idx="8639">
                  <c:v>4.7169999999999996</c:v>
                </c:pt>
                <c:pt idx="8640">
                  <c:v>4.6910999999999996</c:v>
                </c:pt>
                <c:pt idx="8641">
                  <c:v>4.6639999999999997</c:v>
                </c:pt>
                <c:pt idx="8642">
                  <c:v>4.6359000000000004</c:v>
                </c:pt>
                <c:pt idx="8643">
                  <c:v>4.6067</c:v>
                </c:pt>
                <c:pt idx="8644">
                  <c:v>4.5763999999999996</c:v>
                </c:pt>
                <c:pt idx="8645">
                  <c:v>4.5450999999999997</c:v>
                </c:pt>
                <c:pt idx="8646">
                  <c:v>4.5126999999999997</c:v>
                </c:pt>
                <c:pt idx="8647">
                  <c:v>4.4791999999999996</c:v>
                </c:pt>
                <c:pt idx="8648">
                  <c:v>4.4446000000000003</c:v>
                </c:pt>
                <c:pt idx="8649">
                  <c:v>4.4090999999999996</c:v>
                </c:pt>
                <c:pt idx="8650">
                  <c:v>4.3724999999999996</c:v>
                </c:pt>
                <c:pt idx="8651">
                  <c:v>4.3348000000000004</c:v>
                </c:pt>
                <c:pt idx="8652">
                  <c:v>4.2961999999999998</c:v>
                </c:pt>
                <c:pt idx="8653">
                  <c:v>4.2565</c:v>
                </c:pt>
                <c:pt idx="8654">
                  <c:v>4.2159000000000004</c:v>
                </c:pt>
                <c:pt idx="8655">
                  <c:v>4.1741999999999999</c:v>
                </c:pt>
                <c:pt idx="8656">
                  <c:v>4.1315999999999997</c:v>
                </c:pt>
                <c:pt idx="8657">
                  <c:v>4.0880000000000001</c:v>
                </c:pt>
                <c:pt idx="8658">
                  <c:v>4.0434999999999999</c:v>
                </c:pt>
                <c:pt idx="8659">
                  <c:v>3.9980000000000002</c:v>
                </c:pt>
                <c:pt idx="8660">
                  <c:v>3.9514999999999998</c:v>
                </c:pt>
                <c:pt idx="8661">
                  <c:v>3.9041999999999999</c:v>
                </c:pt>
                <c:pt idx="8662">
                  <c:v>3.8559000000000001</c:v>
                </c:pt>
                <c:pt idx="8663">
                  <c:v>3.8067000000000002</c:v>
                </c:pt>
                <c:pt idx="8664">
                  <c:v>3.7566999999999999</c:v>
                </c:pt>
                <c:pt idx="8665">
                  <c:v>3.7057000000000002</c:v>
                </c:pt>
                <c:pt idx="8666">
                  <c:v>3.6539000000000001</c:v>
                </c:pt>
                <c:pt idx="8667">
                  <c:v>3.6012</c:v>
                </c:pt>
                <c:pt idx="8668">
                  <c:v>3.5476999999999999</c:v>
                </c:pt>
                <c:pt idx="8669">
                  <c:v>3.4933000000000001</c:v>
                </c:pt>
                <c:pt idx="8670">
                  <c:v>3.4382000000000001</c:v>
                </c:pt>
                <c:pt idx="8671">
                  <c:v>3.3822000000000001</c:v>
                </c:pt>
                <c:pt idx="8672">
                  <c:v>3.3254000000000001</c:v>
                </c:pt>
                <c:pt idx="8673">
                  <c:v>3.2679</c:v>
                </c:pt>
                <c:pt idx="8674">
                  <c:v>3.2094999999999998</c:v>
                </c:pt>
                <c:pt idx="8675">
                  <c:v>3.1505000000000001</c:v>
                </c:pt>
                <c:pt idx="8676">
                  <c:v>3.0907</c:v>
                </c:pt>
                <c:pt idx="8677">
                  <c:v>3.0301</c:v>
                </c:pt>
                <c:pt idx="8678">
                  <c:v>2.9689000000000001</c:v>
                </c:pt>
                <c:pt idx="8679">
                  <c:v>2.9068999999999998</c:v>
                </c:pt>
                <c:pt idx="8680">
                  <c:v>2.8443000000000001</c:v>
                </c:pt>
                <c:pt idx="8681">
                  <c:v>2.7810000000000001</c:v>
                </c:pt>
                <c:pt idx="8682">
                  <c:v>2.7170999999999998</c:v>
                </c:pt>
                <c:pt idx="8683">
                  <c:v>2.6524999999999999</c:v>
                </c:pt>
                <c:pt idx="8684">
                  <c:v>2.5872999999999999</c:v>
                </c:pt>
                <c:pt idx="8685">
                  <c:v>2.5215000000000001</c:v>
                </c:pt>
                <c:pt idx="8686">
                  <c:v>2.4550999999999998</c:v>
                </c:pt>
                <c:pt idx="8687">
                  <c:v>2.3881000000000001</c:v>
                </c:pt>
                <c:pt idx="8688">
                  <c:v>2.3206000000000002</c:v>
                </c:pt>
                <c:pt idx="8689">
                  <c:v>2.2524999999999999</c:v>
                </c:pt>
                <c:pt idx="8690">
                  <c:v>2.1839</c:v>
                </c:pt>
                <c:pt idx="8691">
                  <c:v>2.1147999999999998</c:v>
                </c:pt>
                <c:pt idx="8692">
                  <c:v>2.0451999999999999</c:v>
                </c:pt>
                <c:pt idx="8693">
                  <c:v>1.9751000000000001</c:v>
                </c:pt>
                <c:pt idx="8694">
                  <c:v>1.9045000000000001</c:v>
                </c:pt>
                <c:pt idx="8695">
                  <c:v>1.8334999999999999</c:v>
                </c:pt>
                <c:pt idx="8696">
                  <c:v>1.7621</c:v>
                </c:pt>
                <c:pt idx="8697">
                  <c:v>1.6901999999999999</c:v>
                </c:pt>
                <c:pt idx="8698">
                  <c:v>1.6180000000000001</c:v>
                </c:pt>
                <c:pt idx="8699">
                  <c:v>1.5454000000000001</c:v>
                </c:pt>
                <c:pt idx="8700">
                  <c:v>1.4723999999999999</c:v>
                </c:pt>
                <c:pt idx="8701">
                  <c:v>1.3991</c:v>
                </c:pt>
                <c:pt idx="8702">
                  <c:v>1.3253999999999999</c:v>
                </c:pt>
                <c:pt idx="8703">
                  <c:v>1.2514000000000001</c:v>
                </c:pt>
                <c:pt idx="8704">
                  <c:v>1.1772</c:v>
                </c:pt>
                <c:pt idx="8705">
                  <c:v>1.1026</c:v>
                </c:pt>
                <c:pt idx="8706">
                  <c:v>1.0278</c:v>
                </c:pt>
                <c:pt idx="8707">
                  <c:v>0.95279999999999998</c:v>
                </c:pt>
                <c:pt idx="8708">
                  <c:v>0.87753999999999999</c:v>
                </c:pt>
                <c:pt idx="8709">
                  <c:v>0.80206999999999995</c:v>
                </c:pt>
                <c:pt idx="8710">
                  <c:v>0.72641999999999995</c:v>
                </c:pt>
                <c:pt idx="8711">
                  <c:v>0.65059</c:v>
                </c:pt>
                <c:pt idx="8712">
                  <c:v>0.57460999999999995</c:v>
                </c:pt>
                <c:pt idx="8713">
                  <c:v>0.4985</c:v>
                </c:pt>
                <c:pt idx="8714">
                  <c:v>0.42226999999999998</c:v>
                </c:pt>
                <c:pt idx="8715">
                  <c:v>0.34594000000000003</c:v>
                </c:pt>
                <c:pt idx="8716">
                  <c:v>0.26954</c:v>
                </c:pt>
                <c:pt idx="8717">
                  <c:v>0.19306000000000001</c:v>
                </c:pt>
                <c:pt idx="8718">
                  <c:v>0.11655</c:v>
                </c:pt>
                <c:pt idx="8719">
                  <c:v>4.0001000000000002E-2</c:v>
                </c:pt>
                <c:pt idx="8720">
                  <c:v>-3.6553000000000002E-2</c:v>
                </c:pt>
                <c:pt idx="8721">
                  <c:v>-0.11310000000000001</c:v>
                </c:pt>
                <c:pt idx="8722">
                  <c:v>-0.18962000000000001</c:v>
                </c:pt>
                <c:pt idx="8723">
                  <c:v>-0.26608999999999999</c:v>
                </c:pt>
                <c:pt idx="8724">
                  <c:v>-0.34250000000000003</c:v>
                </c:pt>
                <c:pt idx="8725">
                  <c:v>-0.41883999999999999</c:v>
                </c:pt>
                <c:pt idx="8726">
                  <c:v>-0.49507000000000001</c:v>
                </c:pt>
                <c:pt idx="8727">
                  <c:v>-0.57118999999999998</c:v>
                </c:pt>
                <c:pt idx="8728">
                  <c:v>-0.64717000000000002</c:v>
                </c:pt>
                <c:pt idx="8729">
                  <c:v>-0.72299999999999998</c:v>
                </c:pt>
                <c:pt idx="8730">
                  <c:v>-0.79866999999999999</c:v>
                </c:pt>
                <c:pt idx="8731">
                  <c:v>-0.87414000000000003</c:v>
                </c:pt>
                <c:pt idx="8732">
                  <c:v>-0.94940999999999998</c:v>
                </c:pt>
                <c:pt idx="8733">
                  <c:v>-1.0245</c:v>
                </c:pt>
                <c:pt idx="8734">
                  <c:v>-1.0992999999999999</c:v>
                </c:pt>
                <c:pt idx="8735">
                  <c:v>-1.1738</c:v>
                </c:pt>
                <c:pt idx="8736">
                  <c:v>-1.2481</c:v>
                </c:pt>
                <c:pt idx="8737">
                  <c:v>-1.3221000000000001</c:v>
                </c:pt>
                <c:pt idx="8738">
                  <c:v>-1.3956999999999999</c:v>
                </c:pt>
                <c:pt idx="8739">
                  <c:v>-1.4691000000000001</c:v>
                </c:pt>
                <c:pt idx="8740">
                  <c:v>-1.5421</c:v>
                </c:pt>
                <c:pt idx="8741">
                  <c:v>-1.6147</c:v>
                </c:pt>
                <c:pt idx="8742">
                  <c:v>-1.6870000000000001</c:v>
                </c:pt>
                <c:pt idx="8743">
                  <c:v>-1.7588999999999999</c:v>
                </c:pt>
                <c:pt idx="8744">
                  <c:v>-1.8303</c:v>
                </c:pt>
                <c:pt idx="8745">
                  <c:v>-1.9013</c:v>
                </c:pt>
                <c:pt idx="8746">
                  <c:v>-1.9719</c:v>
                </c:pt>
                <c:pt idx="8747">
                  <c:v>-2.0419999999999998</c:v>
                </c:pt>
                <c:pt idx="8748">
                  <c:v>-2.1116999999999999</c:v>
                </c:pt>
                <c:pt idx="8749">
                  <c:v>-2.1808000000000001</c:v>
                </c:pt>
                <c:pt idx="8750">
                  <c:v>-2.2494000000000001</c:v>
                </c:pt>
                <c:pt idx="8751">
                  <c:v>-2.3174999999999999</c:v>
                </c:pt>
                <c:pt idx="8752">
                  <c:v>-2.3851</c:v>
                </c:pt>
                <c:pt idx="8753">
                  <c:v>-2.4521000000000002</c:v>
                </c:pt>
                <c:pt idx="8754">
                  <c:v>-2.5185</c:v>
                </c:pt>
                <c:pt idx="8755">
                  <c:v>-2.5842999999999998</c:v>
                </c:pt>
                <c:pt idx="8756">
                  <c:v>-2.6496</c:v>
                </c:pt>
                <c:pt idx="8757">
                  <c:v>-2.7141999999999999</c:v>
                </c:pt>
                <c:pt idx="8758">
                  <c:v>-2.7780999999999998</c:v>
                </c:pt>
                <c:pt idx="8759">
                  <c:v>-2.8414999999999999</c:v>
                </c:pt>
                <c:pt idx="8760">
                  <c:v>-2.9041000000000001</c:v>
                </c:pt>
                <c:pt idx="8761">
                  <c:v>-2.9661</c:v>
                </c:pt>
                <c:pt idx="8762">
                  <c:v>-3.0274000000000001</c:v>
                </c:pt>
                <c:pt idx="8763">
                  <c:v>-3.0878999999999999</c:v>
                </c:pt>
                <c:pt idx="8764">
                  <c:v>-3.1478000000000002</c:v>
                </c:pt>
                <c:pt idx="8765">
                  <c:v>-3.2069000000000001</c:v>
                </c:pt>
                <c:pt idx="8766">
                  <c:v>-3.2652000000000001</c:v>
                </c:pt>
                <c:pt idx="8767">
                  <c:v>-3.3228</c:v>
                </c:pt>
                <c:pt idx="8768">
                  <c:v>-3.3795999999999999</c:v>
                </c:pt>
                <c:pt idx="8769">
                  <c:v>-3.4356</c:v>
                </c:pt>
                <c:pt idx="8770">
                  <c:v>-3.4908999999999999</c:v>
                </c:pt>
                <c:pt idx="8771">
                  <c:v>-3.5451999999999999</c:v>
                </c:pt>
                <c:pt idx="8772">
                  <c:v>-3.5988000000000002</c:v>
                </c:pt>
                <c:pt idx="8773">
                  <c:v>-3.6515</c:v>
                </c:pt>
                <c:pt idx="8774">
                  <c:v>-3.7033999999999998</c:v>
                </c:pt>
                <c:pt idx="8775">
                  <c:v>-3.7544</c:v>
                </c:pt>
                <c:pt idx="8776">
                  <c:v>-3.8045</c:v>
                </c:pt>
                <c:pt idx="8777">
                  <c:v>-3.8536999999999999</c:v>
                </c:pt>
                <c:pt idx="8778">
                  <c:v>-3.9020000000000001</c:v>
                </c:pt>
                <c:pt idx="8779">
                  <c:v>-3.9493999999999998</c:v>
                </c:pt>
                <c:pt idx="8780">
                  <c:v>-3.9958999999999998</c:v>
                </c:pt>
                <c:pt idx="8781">
                  <c:v>-4.0414000000000003</c:v>
                </c:pt>
                <c:pt idx="8782">
                  <c:v>-4.0860000000000003</c:v>
                </c:pt>
                <c:pt idx="8783">
                  <c:v>-4.1296999999999997</c:v>
                </c:pt>
                <c:pt idx="8784">
                  <c:v>-4.1722999999999999</c:v>
                </c:pt>
                <c:pt idx="8785">
                  <c:v>-4.2140000000000004</c:v>
                </c:pt>
                <c:pt idx="8786">
                  <c:v>-4.2546999999999997</c:v>
                </c:pt>
                <c:pt idx="8787">
                  <c:v>-4.2944000000000004</c:v>
                </c:pt>
                <c:pt idx="8788">
                  <c:v>-4.3331</c:v>
                </c:pt>
                <c:pt idx="8789">
                  <c:v>-4.3708</c:v>
                </c:pt>
                <c:pt idx="8790">
                  <c:v>-4.4074</c:v>
                </c:pt>
                <c:pt idx="8791">
                  <c:v>-4.4429999999999996</c:v>
                </c:pt>
                <c:pt idx="8792">
                  <c:v>-4.4775999999999998</c:v>
                </c:pt>
                <c:pt idx="8793">
                  <c:v>-4.5111999999999997</c:v>
                </c:pt>
                <c:pt idx="8794">
                  <c:v>-4.5435999999999996</c:v>
                </c:pt>
                <c:pt idx="8795">
                  <c:v>-4.5750000000000002</c:v>
                </c:pt>
                <c:pt idx="8796">
                  <c:v>-4.6054000000000004</c:v>
                </c:pt>
                <c:pt idx="8797">
                  <c:v>-4.6345999999999998</c:v>
                </c:pt>
                <c:pt idx="8798">
                  <c:v>-4.6627999999999998</c:v>
                </c:pt>
                <c:pt idx="8799">
                  <c:v>-4.6898</c:v>
                </c:pt>
                <c:pt idx="8800">
                  <c:v>-4.7157999999999998</c:v>
                </c:pt>
                <c:pt idx="8801">
                  <c:v>-4.7407000000000004</c:v>
                </c:pt>
                <c:pt idx="8802">
                  <c:v>-4.7644000000000002</c:v>
                </c:pt>
                <c:pt idx="8803">
                  <c:v>-4.7870999999999997</c:v>
                </c:pt>
                <c:pt idx="8804">
                  <c:v>-4.8086000000000002</c:v>
                </c:pt>
                <c:pt idx="8805">
                  <c:v>-4.8289999999999997</c:v>
                </c:pt>
                <c:pt idx="8806">
                  <c:v>-4.8482000000000003</c:v>
                </c:pt>
                <c:pt idx="8807">
                  <c:v>-4.8663999999999996</c:v>
                </c:pt>
                <c:pt idx="8808">
                  <c:v>-4.8833000000000002</c:v>
                </c:pt>
                <c:pt idx="8809">
                  <c:v>-4.8992000000000004</c:v>
                </c:pt>
                <c:pt idx="8810">
                  <c:v>-4.9138999999999999</c:v>
                </c:pt>
                <c:pt idx="8811">
                  <c:v>-4.9273999999999996</c:v>
                </c:pt>
                <c:pt idx="8812">
                  <c:v>-4.9398</c:v>
                </c:pt>
                <c:pt idx="8813">
                  <c:v>-4.9509999999999996</c:v>
                </c:pt>
                <c:pt idx="8814">
                  <c:v>-4.9610000000000003</c:v>
                </c:pt>
                <c:pt idx="8815">
                  <c:v>-4.9699</c:v>
                </c:pt>
                <c:pt idx="8816">
                  <c:v>-4.9776999999999996</c:v>
                </c:pt>
                <c:pt idx="8817">
                  <c:v>-4.9842000000000004</c:v>
                </c:pt>
                <c:pt idx="8818">
                  <c:v>-4.9896000000000003</c:v>
                </c:pt>
                <c:pt idx="8819">
                  <c:v>-4.9938000000000002</c:v>
                </c:pt>
                <c:pt idx="8820">
                  <c:v>-4.9969000000000001</c:v>
                </c:pt>
                <c:pt idx="8821">
                  <c:v>-4.9988000000000001</c:v>
                </c:pt>
                <c:pt idx="8822">
                  <c:v>-4.9995000000000003</c:v>
                </c:pt>
                <c:pt idx="8823">
                  <c:v>-4.9989999999999997</c:v>
                </c:pt>
                <c:pt idx="8824">
                  <c:v>-4.9973999999999998</c:v>
                </c:pt>
                <c:pt idx="8825">
                  <c:v>-4.9946000000000002</c:v>
                </c:pt>
                <c:pt idx="8826">
                  <c:v>-4.9905999999999997</c:v>
                </c:pt>
                <c:pt idx="8827">
                  <c:v>-4.9855</c:v>
                </c:pt>
                <c:pt idx="8828">
                  <c:v>-4.9790999999999999</c:v>
                </c:pt>
                <c:pt idx="8829">
                  <c:v>-4.9717000000000002</c:v>
                </c:pt>
                <c:pt idx="8830">
                  <c:v>-4.9630000000000001</c:v>
                </c:pt>
                <c:pt idx="8831">
                  <c:v>-4.9531999999999998</c:v>
                </c:pt>
                <c:pt idx="8832">
                  <c:v>-4.9421999999999997</c:v>
                </c:pt>
                <c:pt idx="8833">
                  <c:v>-4.9301000000000004</c:v>
                </c:pt>
                <c:pt idx="8834">
                  <c:v>-4.9168000000000003</c:v>
                </c:pt>
                <c:pt idx="8835">
                  <c:v>-4.9024000000000001</c:v>
                </c:pt>
                <c:pt idx="8836">
                  <c:v>-4.8868</c:v>
                </c:pt>
                <c:pt idx="8837">
                  <c:v>-4.87</c:v>
                </c:pt>
                <c:pt idx="8838">
                  <c:v>-4.8521000000000001</c:v>
                </c:pt>
                <c:pt idx="8839">
                  <c:v>-4.8331</c:v>
                </c:pt>
                <c:pt idx="8840">
                  <c:v>-4.8129999999999997</c:v>
                </c:pt>
                <c:pt idx="8841">
                  <c:v>-4.7916999999999996</c:v>
                </c:pt>
                <c:pt idx="8842">
                  <c:v>-4.7693000000000003</c:v>
                </c:pt>
                <c:pt idx="8843">
                  <c:v>-4.7458</c:v>
                </c:pt>
                <c:pt idx="8844">
                  <c:v>-4.7210999999999999</c:v>
                </c:pt>
                <c:pt idx="8845">
                  <c:v>-4.6954000000000002</c:v>
                </c:pt>
                <c:pt idx="8846">
                  <c:v>-4.6685999999999996</c:v>
                </c:pt>
                <c:pt idx="8847">
                  <c:v>-4.6406000000000001</c:v>
                </c:pt>
                <c:pt idx="8848">
                  <c:v>-4.6116000000000001</c:v>
                </c:pt>
                <c:pt idx="8849">
                  <c:v>-4.5815000000000001</c:v>
                </c:pt>
                <c:pt idx="8850">
                  <c:v>-4.5503</c:v>
                </c:pt>
                <c:pt idx="8851">
                  <c:v>-4.5180999999999996</c:v>
                </c:pt>
                <c:pt idx="8852">
                  <c:v>-4.4847999999999999</c:v>
                </c:pt>
                <c:pt idx="8853">
                  <c:v>-4.4504000000000001</c:v>
                </c:pt>
                <c:pt idx="8854">
                  <c:v>-4.415</c:v>
                </c:pt>
                <c:pt idx="8855">
                  <c:v>-4.3785999999999996</c:v>
                </c:pt>
                <c:pt idx="8856">
                  <c:v>-4.3411</c:v>
                </c:pt>
                <c:pt idx="8857">
                  <c:v>-4.3026</c:v>
                </c:pt>
                <c:pt idx="8858">
                  <c:v>-4.2630999999999997</c:v>
                </c:pt>
                <c:pt idx="8859">
                  <c:v>-4.2225999999999999</c:v>
                </c:pt>
                <c:pt idx="8860">
                  <c:v>-4.1811999999999996</c:v>
                </c:pt>
                <c:pt idx="8861">
                  <c:v>-4.1387</c:v>
                </c:pt>
                <c:pt idx="8862">
                  <c:v>-4.0952999999999999</c:v>
                </c:pt>
                <c:pt idx="8863">
                  <c:v>-4.0509000000000004</c:v>
                </c:pt>
                <c:pt idx="8864">
                  <c:v>-4.0054999999999996</c:v>
                </c:pt>
                <c:pt idx="8865">
                  <c:v>-3.9592999999999998</c:v>
                </c:pt>
                <c:pt idx="8866">
                  <c:v>-3.9121000000000001</c:v>
                </c:pt>
                <c:pt idx="8867">
                  <c:v>-3.8639000000000001</c:v>
                </c:pt>
                <c:pt idx="8868">
                  <c:v>-3.8149000000000002</c:v>
                </c:pt>
                <c:pt idx="8869">
                  <c:v>-3.7650000000000001</c:v>
                </c:pt>
                <c:pt idx="8870">
                  <c:v>-3.7141999999999999</c:v>
                </c:pt>
                <c:pt idx="8871">
                  <c:v>-3.6625000000000001</c:v>
                </c:pt>
                <c:pt idx="8872">
                  <c:v>-3.61</c:v>
                </c:pt>
                <c:pt idx="8873">
                  <c:v>-3.5566</c:v>
                </c:pt>
                <c:pt idx="8874">
                  <c:v>-3.5024000000000002</c:v>
                </c:pt>
                <c:pt idx="8875">
                  <c:v>-3.4472999999999998</c:v>
                </c:pt>
                <c:pt idx="8876">
                  <c:v>-3.3915000000000002</c:v>
                </c:pt>
                <c:pt idx="8877">
                  <c:v>-3.3348</c:v>
                </c:pt>
                <c:pt idx="8878">
                  <c:v>-3.2774000000000001</c:v>
                </c:pt>
                <c:pt idx="8879">
                  <c:v>-3.2191999999999998</c:v>
                </c:pt>
                <c:pt idx="8880">
                  <c:v>-3.1602999999999999</c:v>
                </c:pt>
                <c:pt idx="8881">
                  <c:v>-3.1006</c:v>
                </c:pt>
                <c:pt idx="8882">
                  <c:v>-3.0402</c:v>
                </c:pt>
                <c:pt idx="8883">
                  <c:v>-2.9790000000000001</c:v>
                </c:pt>
                <c:pt idx="8884">
                  <c:v>-2.9171999999999998</c:v>
                </c:pt>
                <c:pt idx="8885">
                  <c:v>-2.8546999999999998</c:v>
                </c:pt>
                <c:pt idx="8886">
                  <c:v>-2.7915000000000001</c:v>
                </c:pt>
                <c:pt idx="8887">
                  <c:v>-2.7277</c:v>
                </c:pt>
                <c:pt idx="8888">
                  <c:v>-2.6631999999999998</c:v>
                </c:pt>
                <c:pt idx="8889">
                  <c:v>-2.5981000000000001</c:v>
                </c:pt>
                <c:pt idx="8890">
                  <c:v>-2.5324</c:v>
                </c:pt>
                <c:pt idx="8891">
                  <c:v>-2.4661</c:v>
                </c:pt>
                <c:pt idx="8892">
                  <c:v>-2.3992</c:v>
                </c:pt>
                <c:pt idx="8893">
                  <c:v>-2.3317999999999999</c:v>
                </c:pt>
                <c:pt idx="8894">
                  <c:v>-2.2637999999999998</c:v>
                </c:pt>
                <c:pt idx="8895">
                  <c:v>-2.1953</c:v>
                </c:pt>
                <c:pt idx="8896">
                  <c:v>-2.1261999999999999</c:v>
                </c:pt>
                <c:pt idx="8897">
                  <c:v>-2.0567000000000002</c:v>
                </c:pt>
                <c:pt idx="8898">
                  <c:v>-1.9866999999999999</c:v>
                </c:pt>
                <c:pt idx="8899">
                  <c:v>-1.9161999999999999</c:v>
                </c:pt>
                <c:pt idx="8900">
                  <c:v>-1.8452999999999999</c:v>
                </c:pt>
                <c:pt idx="8901">
                  <c:v>-1.7739</c:v>
                </c:pt>
                <c:pt idx="8902">
                  <c:v>-1.7020999999999999</c:v>
                </c:pt>
                <c:pt idx="8903">
                  <c:v>-1.6298999999999999</c:v>
                </c:pt>
                <c:pt idx="8904">
                  <c:v>-1.5573999999999999</c:v>
                </c:pt>
                <c:pt idx="8905">
                  <c:v>-1.4844999999999999</c:v>
                </c:pt>
                <c:pt idx="8906">
                  <c:v>-1.4112</c:v>
                </c:pt>
                <c:pt idx="8907">
                  <c:v>-1.3375999999999999</c:v>
                </c:pt>
                <c:pt idx="8908">
                  <c:v>-1.2637</c:v>
                </c:pt>
                <c:pt idx="8909">
                  <c:v>-1.1895</c:v>
                </c:pt>
                <c:pt idx="8910">
                  <c:v>-1.115</c:v>
                </c:pt>
                <c:pt idx="8911">
                  <c:v>-1.0402</c:v>
                </c:pt>
                <c:pt idx="8912">
                  <c:v>-0.96521000000000001</c:v>
                </c:pt>
                <c:pt idx="8913">
                  <c:v>-0.88997999999999999</c:v>
                </c:pt>
                <c:pt idx="8914">
                  <c:v>-0.81455</c:v>
                </c:pt>
                <c:pt idx="8915">
                  <c:v>-0.73892999999999998</c:v>
                </c:pt>
                <c:pt idx="8916">
                  <c:v>-0.66313</c:v>
                </c:pt>
                <c:pt idx="8917">
                  <c:v>-0.58716999999999997</c:v>
                </c:pt>
                <c:pt idx="8918">
                  <c:v>-0.51107999999999998</c:v>
                </c:pt>
                <c:pt idx="8919">
                  <c:v>-0.43486999999999998</c:v>
                </c:pt>
                <c:pt idx="8920">
                  <c:v>-0.35855999999999999</c:v>
                </c:pt>
                <c:pt idx="8921">
                  <c:v>-0.28216000000000002</c:v>
                </c:pt>
                <c:pt idx="8922">
                  <c:v>-0.20569999999999999</c:v>
                </c:pt>
                <c:pt idx="8923">
                  <c:v>-0.12919</c:v>
                </c:pt>
                <c:pt idx="8924">
                  <c:v>-5.2650000000000002E-2</c:v>
                </c:pt>
                <c:pt idx="8925">
                  <c:v>2.3904000000000002E-2</c:v>
                </c:pt>
                <c:pt idx="8926">
                  <c:v>0.10045</c:v>
                </c:pt>
                <c:pt idx="8927">
                  <c:v>0.17698</c:v>
                </c:pt>
                <c:pt idx="8928">
                  <c:v>0.25346000000000002</c:v>
                </c:pt>
                <c:pt idx="8929">
                  <c:v>0.32988000000000001</c:v>
                </c:pt>
                <c:pt idx="8930">
                  <c:v>0.40622999999999998</c:v>
                </c:pt>
                <c:pt idx="8931">
                  <c:v>0.48248000000000002</c:v>
                </c:pt>
                <c:pt idx="8932">
                  <c:v>0.55862000000000001</c:v>
                </c:pt>
                <c:pt idx="8933">
                  <c:v>0.63461999999999996</c:v>
                </c:pt>
                <c:pt idx="8934">
                  <c:v>0.71048</c:v>
                </c:pt>
                <c:pt idx="8935">
                  <c:v>0.78617000000000004</c:v>
                </c:pt>
                <c:pt idx="8936">
                  <c:v>0.86168</c:v>
                </c:pt>
                <c:pt idx="8937">
                  <c:v>0.93698000000000004</c:v>
                </c:pt>
                <c:pt idx="8938">
                  <c:v>1.0121</c:v>
                </c:pt>
                <c:pt idx="8939">
                  <c:v>1.0869</c:v>
                </c:pt>
                <c:pt idx="8940">
                  <c:v>1.1615</c:v>
                </c:pt>
                <c:pt idx="8941">
                  <c:v>1.2358</c:v>
                </c:pt>
                <c:pt idx="8942">
                  <c:v>1.3099000000000001</c:v>
                </c:pt>
                <c:pt idx="8943">
                  <c:v>1.3835999999999999</c:v>
                </c:pt>
                <c:pt idx="8944">
                  <c:v>1.4570000000000001</c:v>
                </c:pt>
                <c:pt idx="8945">
                  <c:v>1.53</c:v>
                </c:pt>
                <c:pt idx="8946">
                  <c:v>1.6027</c:v>
                </c:pt>
                <c:pt idx="8947">
                  <c:v>1.6751</c:v>
                </c:pt>
                <c:pt idx="8948">
                  <c:v>1.7470000000000001</c:v>
                </c:pt>
                <c:pt idx="8949">
                  <c:v>1.8185</c:v>
                </c:pt>
                <c:pt idx="8950">
                  <c:v>1.8895999999999999</c:v>
                </c:pt>
                <c:pt idx="8951">
                  <c:v>1.9602999999999999</c:v>
                </c:pt>
                <c:pt idx="8952">
                  <c:v>2.0305</c:v>
                </c:pt>
                <c:pt idx="8953">
                  <c:v>2.1002000000000001</c:v>
                </c:pt>
                <c:pt idx="8954">
                  <c:v>2.1694</c:v>
                </c:pt>
                <c:pt idx="8955">
                  <c:v>2.2381000000000002</c:v>
                </c:pt>
                <c:pt idx="8956">
                  <c:v>2.3062999999999998</c:v>
                </c:pt>
                <c:pt idx="8957">
                  <c:v>2.3738999999999999</c:v>
                </c:pt>
                <c:pt idx="8958">
                  <c:v>2.4409999999999998</c:v>
                </c:pt>
                <c:pt idx="8959">
                  <c:v>2.5076000000000001</c:v>
                </c:pt>
                <c:pt idx="8960">
                  <c:v>2.5735000000000001</c:v>
                </c:pt>
                <c:pt idx="8961">
                  <c:v>2.6387999999999998</c:v>
                </c:pt>
                <c:pt idx="8962">
                  <c:v>2.7035</c:v>
                </c:pt>
                <c:pt idx="8963">
                  <c:v>2.7675999999999998</c:v>
                </c:pt>
                <c:pt idx="8964">
                  <c:v>2.831</c:v>
                </c:pt>
                <c:pt idx="8965">
                  <c:v>2.8938000000000001</c:v>
                </c:pt>
                <c:pt idx="8966">
                  <c:v>2.9559000000000002</c:v>
                </c:pt>
                <c:pt idx="8967">
                  <c:v>3.0173000000000001</c:v>
                </c:pt>
                <c:pt idx="8968">
                  <c:v>3.0779999999999998</c:v>
                </c:pt>
                <c:pt idx="8969">
                  <c:v>3.1379000000000001</c:v>
                </c:pt>
                <c:pt idx="8970">
                  <c:v>3.1972</c:v>
                </c:pt>
                <c:pt idx="8971">
                  <c:v>3.2555999999999998</c:v>
                </c:pt>
                <c:pt idx="8972">
                  <c:v>3.3132999999999999</c:v>
                </c:pt>
                <c:pt idx="8973">
                  <c:v>3.3702999999999999</c:v>
                </c:pt>
                <c:pt idx="8974">
                  <c:v>3.4264000000000001</c:v>
                </c:pt>
                <c:pt idx="8975">
                  <c:v>3.4817999999999998</c:v>
                </c:pt>
                <c:pt idx="8976">
                  <c:v>3.5363000000000002</c:v>
                </c:pt>
                <c:pt idx="8977">
                  <c:v>3.59</c:v>
                </c:pt>
                <c:pt idx="8978">
                  <c:v>3.6429</c:v>
                </c:pt>
                <c:pt idx="8979">
                  <c:v>3.6949000000000001</c:v>
                </c:pt>
                <c:pt idx="8980">
                  <c:v>3.746</c:v>
                </c:pt>
                <c:pt idx="8981">
                  <c:v>3.7961999999999998</c:v>
                </c:pt>
                <c:pt idx="8982">
                  <c:v>3.8456000000000001</c:v>
                </c:pt>
                <c:pt idx="8983">
                  <c:v>3.8940999999999999</c:v>
                </c:pt>
                <c:pt idx="8984">
                  <c:v>3.9416000000000002</c:v>
                </c:pt>
                <c:pt idx="8985">
                  <c:v>3.9883000000000002</c:v>
                </c:pt>
                <c:pt idx="8986">
                  <c:v>4.0339999999999998</c:v>
                </c:pt>
                <c:pt idx="8987">
                  <c:v>4.0787000000000004</c:v>
                </c:pt>
                <c:pt idx="8988">
                  <c:v>4.1224999999999996</c:v>
                </c:pt>
                <c:pt idx="8989">
                  <c:v>4.1653000000000002</c:v>
                </c:pt>
                <c:pt idx="8990">
                  <c:v>4.2072000000000003</c:v>
                </c:pt>
                <c:pt idx="8991">
                  <c:v>4.2480000000000002</c:v>
                </c:pt>
                <c:pt idx="8992">
                  <c:v>4.2878999999999996</c:v>
                </c:pt>
                <c:pt idx="8993">
                  <c:v>4.3268000000000004</c:v>
                </c:pt>
                <c:pt idx="8994">
                  <c:v>4.3646000000000003</c:v>
                </c:pt>
                <c:pt idx="8995">
                  <c:v>4.4013999999999998</c:v>
                </c:pt>
                <c:pt idx="8996">
                  <c:v>4.4371999999999998</c:v>
                </c:pt>
                <c:pt idx="8997">
                  <c:v>4.4720000000000004</c:v>
                </c:pt>
                <c:pt idx="8998">
                  <c:v>4.5057</c:v>
                </c:pt>
                <c:pt idx="8999">
                  <c:v>4.5382999999999996</c:v>
                </c:pt>
                <c:pt idx="9000">
                  <c:v>4.5698999999999996</c:v>
                </c:pt>
                <c:pt idx="9001">
                  <c:v>4.6003999999999996</c:v>
                </c:pt>
                <c:pt idx="9002">
                  <c:v>4.6298000000000004</c:v>
                </c:pt>
                <c:pt idx="9003">
                  <c:v>4.6581999999999999</c:v>
                </c:pt>
                <c:pt idx="9004">
                  <c:v>4.6853999999999996</c:v>
                </c:pt>
                <c:pt idx="9005">
                  <c:v>4.7115999999999998</c:v>
                </c:pt>
                <c:pt idx="9006">
                  <c:v>4.7366000000000001</c:v>
                </c:pt>
                <c:pt idx="9007">
                  <c:v>4.7606000000000002</c:v>
                </c:pt>
                <c:pt idx="9008">
                  <c:v>4.7834000000000003</c:v>
                </c:pt>
                <c:pt idx="9009">
                  <c:v>4.8051000000000004</c:v>
                </c:pt>
                <c:pt idx="9010">
                  <c:v>4.8257000000000003</c:v>
                </c:pt>
                <c:pt idx="9011">
                  <c:v>4.8451000000000004</c:v>
                </c:pt>
                <c:pt idx="9012">
                  <c:v>4.8634000000000004</c:v>
                </c:pt>
                <c:pt idx="9013">
                  <c:v>4.8806000000000003</c:v>
                </c:pt>
                <c:pt idx="9014">
                  <c:v>4.8966000000000003</c:v>
                </c:pt>
                <c:pt idx="9015">
                  <c:v>4.9115000000000002</c:v>
                </c:pt>
                <c:pt idx="9016">
                  <c:v>4.9252000000000002</c:v>
                </c:pt>
                <c:pt idx="9017">
                  <c:v>4.9378000000000002</c:v>
                </c:pt>
                <c:pt idx="9018">
                  <c:v>4.9492000000000003</c:v>
                </c:pt>
                <c:pt idx="9019">
                  <c:v>4.9593999999999996</c:v>
                </c:pt>
                <c:pt idx="9020">
                  <c:v>4.9684999999999997</c:v>
                </c:pt>
                <c:pt idx="9021">
                  <c:v>4.9763999999999999</c:v>
                </c:pt>
                <c:pt idx="9022">
                  <c:v>4.9832000000000001</c:v>
                </c:pt>
                <c:pt idx="9023">
                  <c:v>4.9888000000000003</c:v>
                </c:pt>
                <c:pt idx="9024">
                  <c:v>4.9931999999999999</c:v>
                </c:pt>
                <c:pt idx="9025">
                  <c:v>4.9965000000000002</c:v>
                </c:pt>
                <c:pt idx="9026">
                  <c:v>4.9984999999999999</c:v>
                </c:pt>
                <c:pt idx="9027">
                  <c:v>4.9993999999999996</c:v>
                </c:pt>
                <c:pt idx="9028">
                  <c:v>4.9992000000000001</c:v>
                </c:pt>
                <c:pt idx="9029">
                  <c:v>4.9977</c:v>
                </c:pt>
                <c:pt idx="9030">
                  <c:v>4.9950999999999999</c:v>
                </c:pt>
                <c:pt idx="9031">
                  <c:v>4.9912999999999998</c:v>
                </c:pt>
                <c:pt idx="9032">
                  <c:v>4.9863999999999997</c:v>
                </c:pt>
                <c:pt idx="9033">
                  <c:v>4.9802</c:v>
                </c:pt>
                <c:pt idx="9034">
                  <c:v>4.9729000000000001</c:v>
                </c:pt>
                <c:pt idx="9035">
                  <c:v>4.9645000000000001</c:v>
                </c:pt>
                <c:pt idx="9036">
                  <c:v>4.9549000000000003</c:v>
                </c:pt>
                <c:pt idx="9037">
                  <c:v>4.9440999999999997</c:v>
                </c:pt>
                <c:pt idx="9038">
                  <c:v>4.9321000000000002</c:v>
                </c:pt>
                <c:pt idx="9039">
                  <c:v>4.9189999999999996</c:v>
                </c:pt>
                <c:pt idx="9040">
                  <c:v>4.9047999999999998</c:v>
                </c:pt>
                <c:pt idx="9041">
                  <c:v>4.8894000000000002</c:v>
                </c:pt>
                <c:pt idx="9042">
                  <c:v>4.8727999999999998</c:v>
                </c:pt>
                <c:pt idx="9043">
                  <c:v>4.8552</c:v>
                </c:pt>
                <c:pt idx="9044">
                  <c:v>4.8362999999999996</c:v>
                </c:pt>
                <c:pt idx="9045">
                  <c:v>4.8163999999999998</c:v>
                </c:pt>
                <c:pt idx="9046">
                  <c:v>4.7953000000000001</c:v>
                </c:pt>
                <c:pt idx="9047">
                  <c:v>4.7729999999999997</c:v>
                </c:pt>
                <c:pt idx="9048">
                  <c:v>4.7496999999999998</c:v>
                </c:pt>
                <c:pt idx="9049">
                  <c:v>4.7252999999999998</c:v>
                </c:pt>
                <c:pt idx="9050">
                  <c:v>4.6997</c:v>
                </c:pt>
                <c:pt idx="9051">
                  <c:v>4.673</c:v>
                </c:pt>
                <c:pt idx="9052">
                  <c:v>4.6452999999999998</c:v>
                </c:pt>
                <c:pt idx="9053">
                  <c:v>4.6163999999999996</c:v>
                </c:pt>
                <c:pt idx="9054">
                  <c:v>4.5865</c:v>
                </c:pt>
                <c:pt idx="9055">
                  <c:v>4.5555000000000003</c:v>
                </c:pt>
                <c:pt idx="9056">
                  <c:v>4.5233999999999996</c:v>
                </c:pt>
                <c:pt idx="9057">
                  <c:v>4.4903000000000004</c:v>
                </c:pt>
                <c:pt idx="9058">
                  <c:v>4.4561000000000002</c:v>
                </c:pt>
                <c:pt idx="9059">
                  <c:v>4.4208999999999996</c:v>
                </c:pt>
                <c:pt idx="9060">
                  <c:v>4.3845999999999998</c:v>
                </c:pt>
                <c:pt idx="9061">
                  <c:v>4.3472999999999997</c:v>
                </c:pt>
                <c:pt idx="9062">
                  <c:v>4.3090000000000002</c:v>
                </c:pt>
                <c:pt idx="9063">
                  <c:v>4.2697000000000003</c:v>
                </c:pt>
                <c:pt idx="9064">
                  <c:v>4.2294</c:v>
                </c:pt>
                <c:pt idx="9065">
                  <c:v>4.1881000000000004</c:v>
                </c:pt>
                <c:pt idx="9066">
                  <c:v>4.1458000000000004</c:v>
                </c:pt>
                <c:pt idx="9067">
                  <c:v>4.1025</c:v>
                </c:pt>
                <c:pt idx="9068">
                  <c:v>4.0583</c:v>
                </c:pt>
                <c:pt idx="9069">
                  <c:v>4.0130999999999997</c:v>
                </c:pt>
                <c:pt idx="9070">
                  <c:v>3.9670000000000001</c:v>
                </c:pt>
                <c:pt idx="9071">
                  <c:v>3.9199000000000002</c:v>
                </c:pt>
                <c:pt idx="9072">
                  <c:v>3.8719000000000001</c:v>
                </c:pt>
                <c:pt idx="9073">
                  <c:v>3.823</c:v>
                </c:pt>
                <c:pt idx="9074">
                  <c:v>3.7732999999999999</c:v>
                </c:pt>
                <c:pt idx="9075">
                  <c:v>3.7225999999999999</c:v>
                </c:pt>
                <c:pt idx="9076">
                  <c:v>3.6711</c:v>
                </c:pt>
                <c:pt idx="9077">
                  <c:v>3.6187</c:v>
                </c:pt>
                <c:pt idx="9078">
                  <c:v>3.5653999999999999</c:v>
                </c:pt>
                <c:pt idx="9079">
                  <c:v>3.5112999999999999</c:v>
                </c:pt>
                <c:pt idx="9080">
                  <c:v>3.4563999999999999</c:v>
                </c:pt>
                <c:pt idx="9081">
                  <c:v>3.4007000000000001</c:v>
                </c:pt>
                <c:pt idx="9082">
                  <c:v>3.3441999999999998</c:v>
                </c:pt>
                <c:pt idx="9083">
                  <c:v>3.2869000000000002</c:v>
                </c:pt>
                <c:pt idx="9084">
                  <c:v>3.2288999999999999</c:v>
                </c:pt>
                <c:pt idx="9085">
                  <c:v>3.17</c:v>
                </c:pt>
                <c:pt idx="9086">
                  <c:v>3.1105</c:v>
                </c:pt>
                <c:pt idx="9087">
                  <c:v>3.0501999999999998</c:v>
                </c:pt>
                <c:pt idx="9088">
                  <c:v>2.9891999999999999</c:v>
                </c:pt>
                <c:pt idx="9089">
                  <c:v>2.9274</c:v>
                </c:pt>
                <c:pt idx="9090">
                  <c:v>2.8651</c:v>
                </c:pt>
                <c:pt idx="9091">
                  <c:v>2.802</c:v>
                </c:pt>
                <c:pt idx="9092">
                  <c:v>2.7383000000000002</c:v>
                </c:pt>
                <c:pt idx="9093">
                  <c:v>2.6739000000000002</c:v>
                </c:pt>
                <c:pt idx="9094">
                  <c:v>2.6089000000000002</c:v>
                </c:pt>
                <c:pt idx="9095">
                  <c:v>2.5432999999999999</c:v>
                </c:pt>
                <c:pt idx="9096">
                  <c:v>2.4771000000000001</c:v>
                </c:pt>
                <c:pt idx="9097">
                  <c:v>2.4102999999999999</c:v>
                </c:pt>
                <c:pt idx="9098">
                  <c:v>2.3429000000000002</c:v>
                </c:pt>
                <c:pt idx="9099">
                  <c:v>2.2749999999999999</c:v>
                </c:pt>
                <c:pt idx="9100">
                  <c:v>2.2065999999999999</c:v>
                </c:pt>
                <c:pt idx="9101">
                  <c:v>2.1377000000000002</c:v>
                </c:pt>
                <c:pt idx="9102">
                  <c:v>2.0682</c:v>
                </c:pt>
                <c:pt idx="9103">
                  <c:v>1.9983</c:v>
                </c:pt>
                <c:pt idx="9104">
                  <c:v>1.9278999999999999</c:v>
                </c:pt>
                <c:pt idx="9105">
                  <c:v>1.857</c:v>
                </c:pt>
                <c:pt idx="9106">
                  <c:v>1.7857000000000001</c:v>
                </c:pt>
                <c:pt idx="9107">
                  <c:v>1.714</c:v>
                </c:pt>
                <c:pt idx="9108">
                  <c:v>1.6418999999999999</c:v>
                </c:pt>
                <c:pt idx="9109">
                  <c:v>1.5693999999999999</c:v>
                </c:pt>
                <c:pt idx="9110">
                  <c:v>1.4964999999999999</c:v>
                </c:pt>
                <c:pt idx="9111">
                  <c:v>1.4233</c:v>
                </c:pt>
                <c:pt idx="9112">
                  <c:v>1.3498000000000001</c:v>
                </c:pt>
                <c:pt idx="9113">
                  <c:v>1.2759</c:v>
                </c:pt>
                <c:pt idx="9114">
                  <c:v>1.2017</c:v>
                </c:pt>
                <c:pt idx="9115">
                  <c:v>1.1273</c:v>
                </c:pt>
                <c:pt idx="9116">
                  <c:v>1.0526</c:v>
                </c:pt>
                <c:pt idx="9117">
                  <c:v>0.97760999999999998</c:v>
                </c:pt>
                <c:pt idx="9118">
                  <c:v>0.90242</c:v>
                </c:pt>
                <c:pt idx="9119">
                  <c:v>0.82701999999999998</c:v>
                </c:pt>
                <c:pt idx="9120">
                  <c:v>0.75143000000000004</c:v>
                </c:pt>
                <c:pt idx="9121">
                  <c:v>0.67566000000000004</c:v>
                </c:pt>
                <c:pt idx="9122">
                  <c:v>0.59972999999999999</c:v>
                </c:pt>
                <c:pt idx="9123">
                  <c:v>0.52366000000000001</c:v>
                </c:pt>
                <c:pt idx="9124">
                  <c:v>0.44746999999999998</c:v>
                </c:pt>
                <c:pt idx="9125">
                  <c:v>0.37118000000000001</c:v>
                </c:pt>
                <c:pt idx="9126">
                  <c:v>0.29479</c:v>
                </c:pt>
                <c:pt idx="9127">
                  <c:v>0.21834000000000001</c:v>
                </c:pt>
                <c:pt idx="9128">
                  <c:v>0.14183999999999999</c:v>
                </c:pt>
                <c:pt idx="9129">
                  <c:v>6.5297999999999995E-2</c:v>
                </c:pt>
                <c:pt idx="9130">
                  <c:v>-1.1254E-2</c:v>
                </c:pt>
                <c:pt idx="9131">
                  <c:v>-8.7803999999999993E-2</c:v>
                </c:pt>
                <c:pt idx="9132">
                  <c:v>-0.16433</c:v>
                </c:pt>
                <c:pt idx="9133">
                  <c:v>-0.24082000000000001</c:v>
                </c:pt>
                <c:pt idx="9134">
                  <c:v>-0.31725999999999999</c:v>
                </c:pt>
                <c:pt idx="9135">
                  <c:v>-0.39362000000000003</c:v>
                </c:pt>
                <c:pt idx="9136">
                  <c:v>-0.46988000000000002</c:v>
                </c:pt>
                <c:pt idx="9137">
                  <c:v>-0.54603999999999997</c:v>
                </c:pt>
                <c:pt idx="9138">
                  <c:v>-0.62207000000000001</c:v>
                </c:pt>
                <c:pt idx="9139">
                  <c:v>-0.69794999999999996</c:v>
                </c:pt>
                <c:pt idx="9140">
                  <c:v>-0.77366999999999997</c:v>
                </c:pt>
                <c:pt idx="9141">
                  <c:v>-0.84921000000000002</c:v>
                </c:pt>
                <c:pt idx="9142">
                  <c:v>-0.92454999999999998</c:v>
                </c:pt>
                <c:pt idx="9143">
                  <c:v>-0.99966999999999995</c:v>
                </c:pt>
                <c:pt idx="9144">
                  <c:v>-1.0746</c:v>
                </c:pt>
                <c:pt idx="9145">
                  <c:v>-1.1492</c:v>
                </c:pt>
                <c:pt idx="9146">
                  <c:v>-1.2236</c:v>
                </c:pt>
                <c:pt idx="9147">
                  <c:v>-1.2976000000000001</c:v>
                </c:pt>
                <c:pt idx="9148">
                  <c:v>-1.3714</c:v>
                </c:pt>
                <c:pt idx="9149">
                  <c:v>-1.4449000000000001</c:v>
                </c:pt>
                <c:pt idx="9150">
                  <c:v>-1.518</c:v>
                </c:pt>
                <c:pt idx="9151">
                  <c:v>-1.5907</c:v>
                </c:pt>
                <c:pt idx="9152">
                  <c:v>-1.6631</c:v>
                </c:pt>
                <c:pt idx="9153">
                  <c:v>-1.7351000000000001</c:v>
                </c:pt>
                <c:pt idx="9154">
                  <c:v>-1.8067</c:v>
                </c:pt>
                <c:pt idx="9155">
                  <c:v>-1.8778999999999999</c:v>
                </c:pt>
                <c:pt idx="9156">
                  <c:v>-1.9486000000000001</c:v>
                </c:pt>
                <c:pt idx="9157">
                  <c:v>-2.0188999999999999</c:v>
                </c:pt>
                <c:pt idx="9158">
                  <c:v>-2.0886999999999998</c:v>
                </c:pt>
                <c:pt idx="9159">
                  <c:v>-2.1579999999999999</c:v>
                </c:pt>
                <c:pt idx="9160">
                  <c:v>-2.2267999999999999</c:v>
                </c:pt>
                <c:pt idx="9161">
                  <c:v>-2.2951000000000001</c:v>
                </c:pt>
                <c:pt idx="9162">
                  <c:v>-2.3628</c:v>
                </c:pt>
                <c:pt idx="9163">
                  <c:v>-2.4300000000000002</c:v>
                </c:pt>
                <c:pt idx="9164">
                  <c:v>-2.4965999999999999</c:v>
                </c:pt>
                <c:pt idx="9165">
                  <c:v>-2.5626000000000002</c:v>
                </c:pt>
                <c:pt idx="9166">
                  <c:v>-2.6280999999999999</c:v>
                </c:pt>
                <c:pt idx="9167">
                  <c:v>-2.6928999999999998</c:v>
                </c:pt>
                <c:pt idx="9168">
                  <c:v>-2.7570999999999999</c:v>
                </c:pt>
                <c:pt idx="9169">
                  <c:v>-2.8206000000000002</c:v>
                </c:pt>
                <c:pt idx="9170">
                  <c:v>-2.8835000000000002</c:v>
                </c:pt>
                <c:pt idx="9171">
                  <c:v>-2.9457</c:v>
                </c:pt>
                <c:pt idx="9172">
                  <c:v>-3.0072000000000001</c:v>
                </c:pt>
                <c:pt idx="9173">
                  <c:v>-3.0680000000000001</c:v>
                </c:pt>
                <c:pt idx="9174">
                  <c:v>-3.1280999999999999</c:v>
                </c:pt>
                <c:pt idx="9175">
                  <c:v>-3.1873999999999998</c:v>
                </c:pt>
                <c:pt idx="9176">
                  <c:v>-3.246</c:v>
                </c:pt>
                <c:pt idx="9177">
                  <c:v>-3.3037999999999998</c:v>
                </c:pt>
                <c:pt idx="9178">
                  <c:v>-3.3609</c:v>
                </c:pt>
                <c:pt idx="9179">
                  <c:v>-3.4171999999999998</c:v>
                </c:pt>
                <c:pt idx="9180">
                  <c:v>-3.4727000000000001</c:v>
                </c:pt>
                <c:pt idx="9181">
                  <c:v>-3.5272999999999999</c:v>
                </c:pt>
                <c:pt idx="9182">
                  <c:v>-3.5811999999999999</c:v>
                </c:pt>
                <c:pt idx="9183">
                  <c:v>-3.6341999999999999</c:v>
                </c:pt>
                <c:pt idx="9184">
                  <c:v>-3.6863000000000001</c:v>
                </c:pt>
                <c:pt idx="9185">
                  <c:v>-3.7376</c:v>
                </c:pt>
                <c:pt idx="9186">
                  <c:v>-3.7879999999999998</c:v>
                </c:pt>
                <c:pt idx="9187">
                  <c:v>-3.8374999999999999</c:v>
                </c:pt>
                <c:pt idx="9188">
                  <c:v>-3.8860999999999999</c:v>
                </c:pt>
                <c:pt idx="9189">
                  <c:v>-3.9338000000000002</c:v>
                </c:pt>
                <c:pt idx="9190">
                  <c:v>-3.9805999999999999</c:v>
                </c:pt>
                <c:pt idx="9191">
                  <c:v>-4.0265000000000004</c:v>
                </c:pt>
                <c:pt idx="9192">
                  <c:v>-4.0713999999999997</c:v>
                </c:pt>
                <c:pt idx="9193">
                  <c:v>-4.1153000000000004</c:v>
                </c:pt>
                <c:pt idx="9194">
                  <c:v>-4.1582999999999997</c:v>
                </c:pt>
                <c:pt idx="9195">
                  <c:v>-4.2003000000000004</c:v>
                </c:pt>
                <c:pt idx="9196">
                  <c:v>-4.2412999999999998</c:v>
                </c:pt>
                <c:pt idx="9197">
                  <c:v>-4.2813999999999997</c:v>
                </c:pt>
                <c:pt idx="9198">
                  <c:v>-4.3204000000000002</c:v>
                </c:pt>
                <c:pt idx="9199">
                  <c:v>-4.3583999999999996</c:v>
                </c:pt>
                <c:pt idx="9200">
                  <c:v>-4.3954000000000004</c:v>
                </c:pt>
                <c:pt idx="9201">
                  <c:v>-4.4313000000000002</c:v>
                </c:pt>
                <c:pt idx="9202">
                  <c:v>-4.4663000000000004</c:v>
                </c:pt>
                <c:pt idx="9203">
                  <c:v>-4.5000999999999998</c:v>
                </c:pt>
                <c:pt idx="9204">
                  <c:v>-4.5330000000000004</c:v>
                </c:pt>
                <c:pt idx="9205">
                  <c:v>-4.5647000000000002</c:v>
                </c:pt>
                <c:pt idx="9206">
                  <c:v>-4.5953999999999997</c:v>
                </c:pt>
                <c:pt idx="9207">
                  <c:v>-4.625</c:v>
                </c:pt>
                <c:pt idx="9208">
                  <c:v>-4.6535000000000002</c:v>
                </c:pt>
                <c:pt idx="9209">
                  <c:v>-4.681</c:v>
                </c:pt>
                <c:pt idx="9210">
                  <c:v>-4.7073</c:v>
                </c:pt>
                <c:pt idx="9211">
                  <c:v>-4.7324999999999999</c:v>
                </c:pt>
                <c:pt idx="9212">
                  <c:v>-4.7567000000000004</c:v>
                </c:pt>
                <c:pt idx="9213">
                  <c:v>-4.7797000000000001</c:v>
                </c:pt>
                <c:pt idx="9214">
                  <c:v>-4.8015999999999996</c:v>
                </c:pt>
                <c:pt idx="9215">
                  <c:v>-4.8223000000000003</c:v>
                </c:pt>
                <c:pt idx="9216">
                  <c:v>-4.8419999999999996</c:v>
                </c:pt>
                <c:pt idx="9217">
                  <c:v>-4.8605</c:v>
                </c:pt>
                <c:pt idx="9218">
                  <c:v>-4.8777999999999997</c:v>
                </c:pt>
                <c:pt idx="9219">
                  <c:v>-4.8940000000000001</c:v>
                </c:pt>
                <c:pt idx="9220">
                  <c:v>-4.9090999999999996</c:v>
                </c:pt>
                <c:pt idx="9221">
                  <c:v>-4.923</c:v>
                </c:pt>
                <c:pt idx="9222">
                  <c:v>-4.9358000000000004</c:v>
                </c:pt>
                <c:pt idx="9223">
                  <c:v>-4.9474</c:v>
                </c:pt>
                <c:pt idx="9224">
                  <c:v>-4.9577999999999998</c:v>
                </c:pt>
                <c:pt idx="9225">
                  <c:v>-4.9671000000000003</c:v>
                </c:pt>
                <c:pt idx="9226">
                  <c:v>-4.9752000000000001</c:v>
                </c:pt>
                <c:pt idx="9227">
                  <c:v>-4.9821</c:v>
                </c:pt>
                <c:pt idx="9228">
                  <c:v>-4.9878999999999998</c:v>
                </c:pt>
                <c:pt idx="9229">
                  <c:v>-4.9924999999999997</c:v>
                </c:pt>
                <c:pt idx="9230">
                  <c:v>-4.9960000000000004</c:v>
                </c:pt>
                <c:pt idx="9231">
                  <c:v>-4.9981999999999998</c:v>
                </c:pt>
                <c:pt idx="9232">
                  <c:v>-4.9992999999999999</c:v>
                </c:pt>
                <c:pt idx="9233">
                  <c:v>-4.9992999999999999</c:v>
                </c:pt>
                <c:pt idx="9234">
                  <c:v>-4.9980000000000002</c:v>
                </c:pt>
                <c:pt idx="9235">
                  <c:v>-4.9955999999999996</c:v>
                </c:pt>
                <c:pt idx="9236">
                  <c:v>-4.992</c:v>
                </c:pt>
                <c:pt idx="9237">
                  <c:v>-4.9871999999999996</c:v>
                </c:pt>
                <c:pt idx="9238">
                  <c:v>-4.9813000000000001</c:v>
                </c:pt>
                <c:pt idx="9239">
                  <c:v>-4.9741999999999997</c:v>
                </c:pt>
                <c:pt idx="9240">
                  <c:v>-4.9659000000000004</c:v>
                </c:pt>
                <c:pt idx="9241">
                  <c:v>-4.9565000000000001</c:v>
                </c:pt>
                <c:pt idx="9242">
                  <c:v>-4.9459</c:v>
                </c:pt>
                <c:pt idx="9243">
                  <c:v>-4.9341999999999997</c:v>
                </c:pt>
                <c:pt idx="9244">
                  <c:v>-4.9212999999999996</c:v>
                </c:pt>
                <c:pt idx="9245">
                  <c:v>-4.9071999999999996</c:v>
                </c:pt>
                <c:pt idx="9246">
                  <c:v>-4.8920000000000003</c:v>
                </c:pt>
                <c:pt idx="9247">
                  <c:v>-4.8756000000000004</c:v>
                </c:pt>
                <c:pt idx="9248">
                  <c:v>-4.8581000000000003</c:v>
                </c:pt>
                <c:pt idx="9249">
                  <c:v>-4.8395000000000001</c:v>
                </c:pt>
                <c:pt idx="9250">
                  <c:v>-4.8197000000000001</c:v>
                </c:pt>
                <c:pt idx="9251">
                  <c:v>-4.7988</c:v>
                </c:pt>
                <c:pt idx="9252">
                  <c:v>-4.7767999999999997</c:v>
                </c:pt>
                <c:pt idx="9253">
                  <c:v>-4.7535999999999996</c:v>
                </c:pt>
                <c:pt idx="9254">
                  <c:v>-4.7294</c:v>
                </c:pt>
                <c:pt idx="9255">
                  <c:v>-4.7039999999999997</c:v>
                </c:pt>
                <c:pt idx="9256">
                  <c:v>-4.6775000000000002</c:v>
                </c:pt>
                <c:pt idx="9257">
                  <c:v>-4.6498999999999997</c:v>
                </c:pt>
                <c:pt idx="9258">
                  <c:v>-4.6212999999999997</c:v>
                </c:pt>
                <c:pt idx="9259">
                  <c:v>-4.5914999999999999</c:v>
                </c:pt>
                <c:pt idx="9260">
                  <c:v>-4.5606999999999998</c:v>
                </c:pt>
                <c:pt idx="9261">
                  <c:v>-4.5288000000000004</c:v>
                </c:pt>
                <c:pt idx="9262">
                  <c:v>-4.4958</c:v>
                </c:pt>
                <c:pt idx="9263">
                  <c:v>-4.4618000000000002</c:v>
                </c:pt>
                <c:pt idx="9264">
                  <c:v>-4.4268000000000001</c:v>
                </c:pt>
                <c:pt idx="9265">
                  <c:v>-4.3906999999999998</c:v>
                </c:pt>
                <c:pt idx="9266">
                  <c:v>-4.3536000000000001</c:v>
                </c:pt>
                <c:pt idx="9267">
                  <c:v>-4.3154000000000003</c:v>
                </c:pt>
                <c:pt idx="9268">
                  <c:v>-4.2762000000000002</c:v>
                </c:pt>
                <c:pt idx="9269">
                  <c:v>-4.2361000000000004</c:v>
                </c:pt>
                <c:pt idx="9270">
                  <c:v>-4.1948999999999996</c:v>
                </c:pt>
                <c:pt idx="9271">
                  <c:v>-4.1528</c:v>
                </c:pt>
                <c:pt idx="9272">
                  <c:v>-4.1097000000000001</c:v>
                </c:pt>
                <c:pt idx="9273">
                  <c:v>-4.0655999999999999</c:v>
                </c:pt>
                <c:pt idx="9274">
                  <c:v>-4.0206</c:v>
                </c:pt>
                <c:pt idx="9275">
                  <c:v>-3.9746000000000001</c:v>
                </c:pt>
                <c:pt idx="9276">
                  <c:v>-3.9277000000000002</c:v>
                </c:pt>
                <c:pt idx="9277">
                  <c:v>-3.8799000000000001</c:v>
                </c:pt>
                <c:pt idx="9278">
                  <c:v>-3.8311999999999999</c:v>
                </c:pt>
                <c:pt idx="9279">
                  <c:v>-3.7814999999999999</c:v>
                </c:pt>
                <c:pt idx="9280">
                  <c:v>-3.7309999999999999</c:v>
                </c:pt>
                <c:pt idx="9281">
                  <c:v>-3.6796000000000002</c:v>
                </c:pt>
                <c:pt idx="9282">
                  <c:v>-3.6274000000000002</c:v>
                </c:pt>
                <c:pt idx="9283">
                  <c:v>-3.5743</c:v>
                </c:pt>
                <c:pt idx="9284">
                  <c:v>-3.5203000000000002</c:v>
                </c:pt>
                <c:pt idx="9285">
                  <c:v>-3.4655999999999998</c:v>
                </c:pt>
                <c:pt idx="9286">
                  <c:v>-3.41</c:v>
                </c:pt>
                <c:pt idx="9287">
                  <c:v>-3.3536000000000001</c:v>
                </c:pt>
                <c:pt idx="9288">
                  <c:v>-3.2964000000000002</c:v>
                </c:pt>
                <c:pt idx="9289">
                  <c:v>-3.2385000000000002</c:v>
                </c:pt>
                <c:pt idx="9290">
                  <c:v>-3.1798000000000002</c:v>
                </c:pt>
                <c:pt idx="9291">
                  <c:v>-3.1202999999999999</c:v>
                </c:pt>
                <c:pt idx="9292">
                  <c:v>-3.0602</c:v>
                </c:pt>
                <c:pt idx="9293">
                  <c:v>-2.9992999999999999</c:v>
                </c:pt>
                <c:pt idx="9294">
                  <c:v>-2.9377</c:v>
                </c:pt>
                <c:pt idx="9295">
                  <c:v>-2.8754</c:v>
                </c:pt>
                <c:pt idx="9296">
                  <c:v>-2.8123999999999998</c:v>
                </c:pt>
                <c:pt idx="9297">
                  <c:v>-2.7488000000000001</c:v>
                </c:pt>
                <c:pt idx="9298">
                  <c:v>-2.6846000000000001</c:v>
                </c:pt>
                <c:pt idx="9299">
                  <c:v>-2.6196999999999999</c:v>
                </c:pt>
                <c:pt idx="9300">
                  <c:v>-2.5541</c:v>
                </c:pt>
                <c:pt idx="9301">
                  <c:v>-2.488</c:v>
                </c:pt>
                <c:pt idx="9302">
                  <c:v>-2.4214000000000002</c:v>
                </c:pt>
                <c:pt idx="9303">
                  <c:v>-2.3540999999999999</c:v>
                </c:pt>
                <c:pt idx="9304">
                  <c:v>-2.2863000000000002</c:v>
                </c:pt>
                <c:pt idx="9305">
                  <c:v>-2.2179000000000002</c:v>
                </c:pt>
                <c:pt idx="9306">
                  <c:v>-2.1490999999999998</c:v>
                </c:pt>
                <c:pt idx="9307">
                  <c:v>-2.0796999999999999</c:v>
                </c:pt>
                <c:pt idx="9308">
                  <c:v>-2.0097999999999998</c:v>
                </c:pt>
                <c:pt idx="9309">
                  <c:v>-1.9395</c:v>
                </c:pt>
                <c:pt idx="9310">
                  <c:v>-1.8687</c:v>
                </c:pt>
                <c:pt idx="9311">
                  <c:v>-1.7975000000000001</c:v>
                </c:pt>
                <c:pt idx="9312">
                  <c:v>-1.7259</c:v>
                </c:pt>
                <c:pt idx="9313">
                  <c:v>-1.6537999999999999</c:v>
                </c:pt>
                <c:pt idx="9314">
                  <c:v>-1.5813999999999999</c:v>
                </c:pt>
                <c:pt idx="9315">
                  <c:v>-1.5085999999999999</c:v>
                </c:pt>
                <c:pt idx="9316">
                  <c:v>-1.4354</c:v>
                </c:pt>
                <c:pt idx="9317">
                  <c:v>-1.3619000000000001</c:v>
                </c:pt>
                <c:pt idx="9318">
                  <c:v>-1.2881</c:v>
                </c:pt>
                <c:pt idx="9319">
                  <c:v>-1.214</c:v>
                </c:pt>
                <c:pt idx="9320">
                  <c:v>-1.1395999999999999</c:v>
                </c:pt>
                <c:pt idx="9321">
                  <c:v>-1.0649</c:v>
                </c:pt>
                <c:pt idx="9322">
                  <c:v>-0.99000999999999995</c:v>
                </c:pt>
                <c:pt idx="9323">
                  <c:v>-0.91486000000000001</c:v>
                </c:pt>
                <c:pt idx="9324">
                  <c:v>-0.83948999999999996</c:v>
                </c:pt>
                <c:pt idx="9325">
                  <c:v>-0.76393</c:v>
                </c:pt>
                <c:pt idx="9326">
                  <c:v>-0.68818999999999997</c:v>
                </c:pt>
                <c:pt idx="9327">
                  <c:v>-0.61229</c:v>
                </c:pt>
                <c:pt idx="9328">
                  <c:v>-0.53624000000000005</c:v>
                </c:pt>
                <c:pt idx="9329">
                  <c:v>-0.46006999999999998</c:v>
                </c:pt>
                <c:pt idx="9330">
                  <c:v>-0.38379000000000002</c:v>
                </c:pt>
                <c:pt idx="9331">
                  <c:v>-0.30742000000000003</c:v>
                </c:pt>
                <c:pt idx="9332">
                  <c:v>-0.23097000000000001</c:v>
                </c:pt>
                <c:pt idx="9333">
                  <c:v>-0.15448000000000001</c:v>
                </c:pt>
                <c:pt idx="9334">
                  <c:v>-7.7946000000000001E-2</c:v>
                </c:pt>
                <c:pt idx="9335">
                  <c:v>-1.3952999999999999E-3</c:v>
                </c:pt>
                <c:pt idx="9336">
                  <c:v>7.5156000000000001E-2</c:v>
                </c:pt>
                <c:pt idx="9337">
                  <c:v>0.15168999999999999</c:v>
                </c:pt>
                <c:pt idx="9338">
                  <c:v>0.22819</c:v>
                </c:pt>
                <c:pt idx="9339">
                  <c:v>0.30463000000000001</c:v>
                </c:pt>
                <c:pt idx="9340">
                  <c:v>0.38100000000000001</c:v>
                </c:pt>
                <c:pt idx="9341">
                  <c:v>0.45728999999999997</c:v>
                </c:pt>
                <c:pt idx="9342">
                  <c:v>0.53346000000000005</c:v>
                </c:pt>
                <c:pt idx="9343">
                  <c:v>0.60951999999999995</c:v>
                </c:pt>
                <c:pt idx="9344">
                  <c:v>0.68542000000000003</c:v>
                </c:pt>
                <c:pt idx="9345">
                  <c:v>0.76117000000000001</c:v>
                </c:pt>
                <c:pt idx="9346">
                  <c:v>0.83674000000000004</c:v>
                </c:pt>
                <c:pt idx="9347">
                  <c:v>0.91210999999999998</c:v>
                </c:pt>
                <c:pt idx="9348">
                  <c:v>0.98726999999999998</c:v>
                </c:pt>
                <c:pt idx="9349">
                  <c:v>1.0622</c:v>
                </c:pt>
                <c:pt idx="9350">
                  <c:v>1.1369</c:v>
                </c:pt>
                <c:pt idx="9351">
                  <c:v>1.2113</c:v>
                </c:pt>
                <c:pt idx="9352">
                  <c:v>1.2854000000000001</c:v>
                </c:pt>
                <c:pt idx="9353">
                  <c:v>1.3592</c:v>
                </c:pt>
                <c:pt idx="9354">
                  <c:v>1.4328000000000001</c:v>
                </c:pt>
                <c:pt idx="9355">
                  <c:v>1.5059</c:v>
                </c:pt>
                <c:pt idx="9356">
                  <c:v>1.5787</c:v>
                </c:pt>
                <c:pt idx="9357">
                  <c:v>1.6512</c:v>
                </c:pt>
                <c:pt idx="9358">
                  <c:v>1.7233000000000001</c:v>
                </c:pt>
                <c:pt idx="9359">
                  <c:v>1.7948999999999999</c:v>
                </c:pt>
                <c:pt idx="9360">
                  <c:v>1.8661000000000001</c:v>
                </c:pt>
                <c:pt idx="9361">
                  <c:v>1.9369000000000001</c:v>
                </c:pt>
                <c:pt idx="9362">
                  <c:v>2.0072999999999999</c:v>
                </c:pt>
                <c:pt idx="9363">
                  <c:v>2.0771999999999999</c:v>
                </c:pt>
                <c:pt idx="9364">
                  <c:v>2.1465999999999998</c:v>
                </c:pt>
                <c:pt idx="9365">
                  <c:v>2.2153999999999998</c:v>
                </c:pt>
                <c:pt idx="9366">
                  <c:v>2.2837999999999998</c:v>
                </c:pt>
                <c:pt idx="9367">
                  <c:v>2.3515999999999999</c:v>
                </c:pt>
                <c:pt idx="9368">
                  <c:v>2.4188999999999998</c:v>
                </c:pt>
                <c:pt idx="9369">
                  <c:v>2.4855999999999998</c:v>
                </c:pt>
                <c:pt idx="9370">
                  <c:v>2.5516999999999999</c:v>
                </c:pt>
                <c:pt idx="9371">
                  <c:v>2.6173000000000002</c:v>
                </c:pt>
                <c:pt idx="9372">
                  <c:v>2.6821999999999999</c:v>
                </c:pt>
                <c:pt idx="9373">
                  <c:v>2.7465000000000002</c:v>
                </c:pt>
                <c:pt idx="9374">
                  <c:v>2.8100999999999998</c:v>
                </c:pt>
                <c:pt idx="9375">
                  <c:v>2.8731</c:v>
                </c:pt>
                <c:pt idx="9376">
                  <c:v>2.9354</c:v>
                </c:pt>
                <c:pt idx="9377">
                  <c:v>2.9969999999999999</c:v>
                </c:pt>
                <c:pt idx="9378">
                  <c:v>3.0579999999999998</c:v>
                </c:pt>
                <c:pt idx="9379">
                  <c:v>3.1181999999999999</c:v>
                </c:pt>
                <c:pt idx="9380">
                  <c:v>3.1776</c:v>
                </c:pt>
                <c:pt idx="9381">
                  <c:v>3.2364000000000002</c:v>
                </c:pt>
                <c:pt idx="9382">
                  <c:v>3.2942999999999998</c:v>
                </c:pt>
                <c:pt idx="9383">
                  <c:v>3.3515000000000001</c:v>
                </c:pt>
                <c:pt idx="9384">
                  <c:v>3.4079000000000002</c:v>
                </c:pt>
                <c:pt idx="9385">
                  <c:v>3.4634999999999998</c:v>
                </c:pt>
                <c:pt idx="9386">
                  <c:v>3.5183</c:v>
                </c:pt>
                <c:pt idx="9387">
                  <c:v>3.5722999999999998</c:v>
                </c:pt>
                <c:pt idx="9388">
                  <c:v>3.6254</c:v>
                </c:pt>
                <c:pt idx="9389">
                  <c:v>3.6777000000000002</c:v>
                </c:pt>
                <c:pt idx="9390">
                  <c:v>3.7292000000000001</c:v>
                </c:pt>
                <c:pt idx="9391">
                  <c:v>3.7797000000000001</c:v>
                </c:pt>
                <c:pt idx="9392">
                  <c:v>3.8294000000000001</c:v>
                </c:pt>
                <c:pt idx="9393">
                  <c:v>3.8780999999999999</c:v>
                </c:pt>
                <c:pt idx="9394">
                  <c:v>3.9260000000000002</c:v>
                </c:pt>
                <c:pt idx="9395">
                  <c:v>3.9729000000000001</c:v>
                </c:pt>
                <c:pt idx="9396">
                  <c:v>4.0189000000000004</c:v>
                </c:pt>
                <c:pt idx="9397">
                  <c:v>4.0640000000000001</c:v>
                </c:pt>
                <c:pt idx="9398">
                  <c:v>4.1081000000000003</c:v>
                </c:pt>
                <c:pt idx="9399">
                  <c:v>4.1512000000000002</c:v>
                </c:pt>
                <c:pt idx="9400">
                  <c:v>4.1933999999999996</c:v>
                </c:pt>
                <c:pt idx="9401">
                  <c:v>4.2346000000000004</c:v>
                </c:pt>
                <c:pt idx="9402">
                  <c:v>4.2747999999999999</c:v>
                </c:pt>
                <c:pt idx="9403">
                  <c:v>4.3140000000000001</c:v>
                </c:pt>
                <c:pt idx="9404">
                  <c:v>4.3521999999999998</c:v>
                </c:pt>
                <c:pt idx="9405">
                  <c:v>4.3893000000000004</c:v>
                </c:pt>
                <c:pt idx="9406">
                  <c:v>4.4255000000000004</c:v>
                </c:pt>
                <c:pt idx="9407">
                  <c:v>4.4606000000000003</c:v>
                </c:pt>
                <c:pt idx="9408">
                  <c:v>4.4946000000000002</c:v>
                </c:pt>
                <c:pt idx="9409">
                  <c:v>4.5275999999999996</c:v>
                </c:pt>
                <c:pt idx="9410">
                  <c:v>4.5594999999999999</c:v>
                </c:pt>
                <c:pt idx="9411">
                  <c:v>4.5903999999999998</c:v>
                </c:pt>
                <c:pt idx="9412">
                  <c:v>4.6201999999999996</c:v>
                </c:pt>
                <c:pt idx="9413">
                  <c:v>4.6489000000000003</c:v>
                </c:pt>
                <c:pt idx="9414">
                  <c:v>4.6764999999999999</c:v>
                </c:pt>
                <c:pt idx="9415">
                  <c:v>4.7030000000000003</c:v>
                </c:pt>
                <c:pt idx="9416">
                  <c:v>4.7283999999999997</c:v>
                </c:pt>
                <c:pt idx="9417">
                  <c:v>4.7526999999999999</c:v>
                </c:pt>
                <c:pt idx="9418">
                  <c:v>4.7759</c:v>
                </c:pt>
                <c:pt idx="9419">
                  <c:v>4.798</c:v>
                </c:pt>
                <c:pt idx="9420">
                  <c:v>4.8189000000000002</c:v>
                </c:pt>
                <c:pt idx="9421">
                  <c:v>4.8388</c:v>
                </c:pt>
                <c:pt idx="9422">
                  <c:v>4.8574000000000002</c:v>
                </c:pt>
                <c:pt idx="9423">
                  <c:v>4.875</c:v>
                </c:pt>
                <c:pt idx="9424">
                  <c:v>4.8914</c:v>
                </c:pt>
                <c:pt idx="9425">
                  <c:v>4.9066000000000001</c:v>
                </c:pt>
                <c:pt idx="9426">
                  <c:v>4.9207999999999998</c:v>
                </c:pt>
                <c:pt idx="9427">
                  <c:v>4.9337</c:v>
                </c:pt>
                <c:pt idx="9428">
                  <c:v>4.9455</c:v>
                </c:pt>
                <c:pt idx="9429">
                  <c:v>4.9561000000000002</c:v>
                </c:pt>
                <c:pt idx="9430">
                  <c:v>4.9656000000000002</c:v>
                </c:pt>
                <c:pt idx="9431">
                  <c:v>4.9739000000000004</c:v>
                </c:pt>
                <c:pt idx="9432">
                  <c:v>4.9809999999999999</c:v>
                </c:pt>
                <c:pt idx="9433">
                  <c:v>4.9870000000000001</c:v>
                </c:pt>
                <c:pt idx="9434">
                  <c:v>4.9917999999999996</c:v>
                </c:pt>
                <c:pt idx="9435">
                  <c:v>4.9954999999999998</c:v>
                </c:pt>
                <c:pt idx="9436">
                  <c:v>4.9978999999999996</c:v>
                </c:pt>
                <c:pt idx="9437">
                  <c:v>4.9992000000000001</c:v>
                </c:pt>
                <c:pt idx="9438">
                  <c:v>4.9992999999999999</c:v>
                </c:pt>
                <c:pt idx="9439">
                  <c:v>4.9983000000000004</c:v>
                </c:pt>
                <c:pt idx="9440">
                  <c:v>4.9960000000000004</c:v>
                </c:pt>
                <c:pt idx="9441">
                  <c:v>4.9927000000000001</c:v>
                </c:pt>
                <c:pt idx="9442">
                  <c:v>4.9881000000000002</c:v>
                </c:pt>
                <c:pt idx="9443">
                  <c:v>4.9823000000000004</c:v>
                </c:pt>
                <c:pt idx="9444">
                  <c:v>4.9753999999999996</c:v>
                </c:pt>
                <c:pt idx="9445">
                  <c:v>4.9673999999999996</c:v>
                </c:pt>
                <c:pt idx="9446">
                  <c:v>4.9581</c:v>
                </c:pt>
                <c:pt idx="9447">
                  <c:v>4.9477000000000002</c:v>
                </c:pt>
                <c:pt idx="9448">
                  <c:v>4.9362000000000004</c:v>
                </c:pt>
                <c:pt idx="9449">
                  <c:v>4.9234999999999998</c:v>
                </c:pt>
                <c:pt idx="9450">
                  <c:v>4.9096000000000002</c:v>
                </c:pt>
                <c:pt idx="9451">
                  <c:v>4.8945999999999996</c:v>
                </c:pt>
                <c:pt idx="9452">
                  <c:v>4.8784000000000001</c:v>
                </c:pt>
                <c:pt idx="9453">
                  <c:v>4.8611000000000004</c:v>
                </c:pt>
                <c:pt idx="9454">
                  <c:v>4.8426</c:v>
                </c:pt>
                <c:pt idx="9455">
                  <c:v>4.8230000000000004</c:v>
                </c:pt>
                <c:pt idx="9456">
                  <c:v>4.8022999999999998</c:v>
                </c:pt>
                <c:pt idx="9457">
                  <c:v>4.7805</c:v>
                </c:pt>
                <c:pt idx="9458">
                  <c:v>4.7575000000000003</c:v>
                </c:pt>
                <c:pt idx="9459">
                  <c:v>4.7333999999999996</c:v>
                </c:pt>
                <c:pt idx="9460">
                  <c:v>4.7081999999999997</c:v>
                </c:pt>
                <c:pt idx="9461">
                  <c:v>4.6818999999999997</c:v>
                </c:pt>
                <c:pt idx="9462">
                  <c:v>4.6544999999999996</c:v>
                </c:pt>
                <c:pt idx="9463">
                  <c:v>4.6260000000000003</c:v>
                </c:pt>
                <c:pt idx="9464">
                  <c:v>4.5964999999999998</c:v>
                </c:pt>
                <c:pt idx="9465">
                  <c:v>4.5658000000000003</c:v>
                </c:pt>
                <c:pt idx="9466">
                  <c:v>4.5340999999999996</c:v>
                </c:pt>
                <c:pt idx="9467">
                  <c:v>4.5012999999999996</c:v>
                </c:pt>
                <c:pt idx="9468">
                  <c:v>4.4675000000000002</c:v>
                </c:pt>
                <c:pt idx="9469">
                  <c:v>4.4325999999999999</c:v>
                </c:pt>
                <c:pt idx="9470">
                  <c:v>4.3967000000000001</c:v>
                </c:pt>
                <c:pt idx="9471">
                  <c:v>4.3597000000000001</c:v>
                </c:pt>
                <c:pt idx="9472">
                  <c:v>4.3217999999999996</c:v>
                </c:pt>
                <c:pt idx="9473">
                  <c:v>4.2827999999999999</c:v>
                </c:pt>
                <c:pt idx="9474">
                  <c:v>4.2427999999999999</c:v>
                </c:pt>
                <c:pt idx="9475">
                  <c:v>4.2018000000000004</c:v>
                </c:pt>
                <c:pt idx="9476">
                  <c:v>4.1597999999999997</c:v>
                </c:pt>
                <c:pt idx="9477">
                  <c:v>4.1169000000000002</c:v>
                </c:pt>
                <c:pt idx="9478">
                  <c:v>4.0728999999999997</c:v>
                </c:pt>
                <c:pt idx="9479">
                  <c:v>4.0281000000000002</c:v>
                </c:pt>
                <c:pt idx="9480">
                  <c:v>3.9823</c:v>
                </c:pt>
                <c:pt idx="9481">
                  <c:v>3.9355000000000002</c:v>
                </c:pt>
                <c:pt idx="9482">
                  <c:v>3.8877999999999999</c:v>
                </c:pt>
                <c:pt idx="9483">
                  <c:v>3.8393000000000002</c:v>
                </c:pt>
                <c:pt idx="9484">
                  <c:v>3.7898000000000001</c:v>
                </c:pt>
                <c:pt idx="9485">
                  <c:v>3.7393999999999998</c:v>
                </c:pt>
                <c:pt idx="9486">
                  <c:v>3.6882000000000001</c:v>
                </c:pt>
                <c:pt idx="9487">
                  <c:v>3.6360000000000001</c:v>
                </c:pt>
                <c:pt idx="9488">
                  <c:v>3.5831</c:v>
                </c:pt>
                <c:pt idx="9489">
                  <c:v>3.5293000000000001</c:v>
                </c:pt>
                <c:pt idx="9490">
                  <c:v>3.4746000000000001</c:v>
                </c:pt>
                <c:pt idx="9491">
                  <c:v>3.4192</c:v>
                </c:pt>
                <c:pt idx="9492">
                  <c:v>3.3628999999999998</c:v>
                </c:pt>
                <c:pt idx="9493">
                  <c:v>3.3058999999999998</c:v>
                </c:pt>
                <c:pt idx="9494">
                  <c:v>3.2481</c:v>
                </c:pt>
                <c:pt idx="9495">
                  <c:v>3.1894999999999998</c:v>
                </c:pt>
                <c:pt idx="9496">
                  <c:v>3.1301999999999999</c:v>
                </c:pt>
                <c:pt idx="9497">
                  <c:v>3.0701000000000001</c:v>
                </c:pt>
                <c:pt idx="9498">
                  <c:v>3.0093999999999999</c:v>
                </c:pt>
                <c:pt idx="9499">
                  <c:v>2.9479000000000002</c:v>
                </c:pt>
                <c:pt idx="9500">
                  <c:v>2.8856999999999999</c:v>
                </c:pt>
                <c:pt idx="9501">
                  <c:v>2.8229000000000002</c:v>
                </c:pt>
                <c:pt idx="9502">
                  <c:v>2.7593999999999999</c:v>
                </c:pt>
                <c:pt idx="9503">
                  <c:v>2.6951999999999998</c:v>
                </c:pt>
                <c:pt idx="9504">
                  <c:v>2.6303999999999998</c:v>
                </c:pt>
                <c:pt idx="9505">
                  <c:v>2.5649999999999999</c:v>
                </c:pt>
                <c:pt idx="9506">
                  <c:v>2.4990000000000001</c:v>
                </c:pt>
                <c:pt idx="9507">
                  <c:v>2.4323999999999999</c:v>
                </c:pt>
                <c:pt idx="9508">
                  <c:v>2.3652000000000002</c:v>
                </c:pt>
                <c:pt idx="9509">
                  <c:v>2.2974999999999999</c:v>
                </c:pt>
                <c:pt idx="9510">
                  <c:v>2.2292999999999998</c:v>
                </c:pt>
                <c:pt idx="9511">
                  <c:v>2.1604999999999999</c:v>
                </c:pt>
                <c:pt idx="9512">
                  <c:v>2.0912000000000002</c:v>
                </c:pt>
                <c:pt idx="9513">
                  <c:v>2.0213999999999999</c:v>
                </c:pt>
                <c:pt idx="9514">
                  <c:v>1.9512</c:v>
                </c:pt>
                <c:pt idx="9515">
                  <c:v>1.8805000000000001</c:v>
                </c:pt>
                <c:pt idx="9516">
                  <c:v>1.8092999999999999</c:v>
                </c:pt>
                <c:pt idx="9517">
                  <c:v>1.7377</c:v>
                </c:pt>
                <c:pt idx="9518">
                  <c:v>1.6657999999999999</c:v>
                </c:pt>
                <c:pt idx="9519">
                  <c:v>1.5933999999999999</c:v>
                </c:pt>
                <c:pt idx="9520">
                  <c:v>1.5206</c:v>
                </c:pt>
                <c:pt idx="9521">
                  <c:v>1.4475</c:v>
                </c:pt>
                <c:pt idx="9522">
                  <c:v>1.3741000000000001</c:v>
                </c:pt>
                <c:pt idx="9523">
                  <c:v>1.3003</c:v>
                </c:pt>
                <c:pt idx="9524">
                  <c:v>1.2262999999999999</c:v>
                </c:pt>
                <c:pt idx="9525">
                  <c:v>1.1518999999999999</c:v>
                </c:pt>
                <c:pt idx="9526">
                  <c:v>1.0772999999999999</c:v>
                </c:pt>
                <c:pt idx="9527">
                  <c:v>1.0024</c:v>
                </c:pt>
                <c:pt idx="9528">
                  <c:v>0.92728999999999995</c:v>
                </c:pt>
                <c:pt idx="9529">
                  <c:v>0.85194999999999999</c:v>
                </c:pt>
                <c:pt idx="9530">
                  <c:v>0.77642</c:v>
                </c:pt>
                <c:pt idx="9531">
                  <c:v>0.70071000000000006</c:v>
                </c:pt>
                <c:pt idx="9532">
                  <c:v>0.62483</c:v>
                </c:pt>
                <c:pt idx="9533">
                  <c:v>0.54881000000000002</c:v>
                </c:pt>
                <c:pt idx="9534">
                  <c:v>0.47266000000000002</c:v>
                </c:pt>
                <c:pt idx="9535">
                  <c:v>0.39639999999999997</c:v>
                </c:pt>
                <c:pt idx="9536">
                  <c:v>0.32003999999999999</c:v>
                </c:pt>
                <c:pt idx="9537">
                  <c:v>0.24360999999999999</c:v>
                </c:pt>
                <c:pt idx="9538">
                  <c:v>0.16711999999999999</c:v>
                </c:pt>
                <c:pt idx="9539">
                  <c:v>9.0593000000000007E-2</c:v>
                </c:pt>
                <c:pt idx="9540">
                  <c:v>1.4045E-2</c:v>
                </c:pt>
                <c:pt idx="9541">
                  <c:v>-6.2506999999999993E-2</c:v>
                </c:pt>
                <c:pt idx="9542">
                  <c:v>-0.13904</c:v>
                </c:pt>
                <c:pt idx="9543">
                  <c:v>-0.21554999999999999</c:v>
                </c:pt>
                <c:pt idx="9544">
                  <c:v>-0.29199999999999998</c:v>
                </c:pt>
                <c:pt idx="9545">
                  <c:v>-0.36839</c:v>
                </c:pt>
                <c:pt idx="9546">
                  <c:v>-0.44468999999999997</c:v>
                </c:pt>
                <c:pt idx="9547">
                  <c:v>-0.52088000000000001</c:v>
                </c:pt>
                <c:pt idx="9548">
                  <c:v>-0.59696000000000005</c:v>
                </c:pt>
                <c:pt idx="9549">
                  <c:v>-0.67288999999999999</c:v>
                </c:pt>
                <c:pt idx="9550">
                  <c:v>-0.74865999999999999</c:v>
                </c:pt>
                <c:pt idx="9551">
                  <c:v>-0.82425999999999999</c:v>
                </c:pt>
                <c:pt idx="9552">
                  <c:v>-0.89966999999999997</c:v>
                </c:pt>
                <c:pt idx="9553">
                  <c:v>-0.97485999999999995</c:v>
                </c:pt>
                <c:pt idx="9554">
                  <c:v>-1.0498000000000001</c:v>
                </c:pt>
                <c:pt idx="9555">
                  <c:v>-1.1246</c:v>
                </c:pt>
                <c:pt idx="9556">
                  <c:v>-1.1990000000000001</c:v>
                </c:pt>
                <c:pt idx="9557">
                  <c:v>-1.2732000000000001</c:v>
                </c:pt>
                <c:pt idx="9558">
                  <c:v>-1.3471</c:v>
                </c:pt>
                <c:pt idx="9559">
                  <c:v>-1.4206000000000001</c:v>
                </c:pt>
                <c:pt idx="9560">
                  <c:v>-1.4939</c:v>
                </c:pt>
                <c:pt idx="9561">
                  <c:v>-1.5667</c:v>
                </c:pt>
                <c:pt idx="9562">
                  <c:v>-1.6392</c:v>
                </c:pt>
                <c:pt idx="9563">
                  <c:v>-1.7114</c:v>
                </c:pt>
                <c:pt idx="9564">
                  <c:v>-1.7830999999999999</c:v>
                </c:pt>
                <c:pt idx="9565">
                  <c:v>-1.8544</c:v>
                </c:pt>
                <c:pt idx="9566">
                  <c:v>-1.9253</c:v>
                </c:pt>
                <c:pt idx="9567">
                  <c:v>-1.9957</c:v>
                </c:pt>
                <c:pt idx="9568">
                  <c:v>-2.0655999999999999</c:v>
                </c:pt>
                <c:pt idx="9569">
                  <c:v>-2.1351</c:v>
                </c:pt>
                <c:pt idx="9570">
                  <c:v>-2.2040999999999999</c:v>
                </c:pt>
                <c:pt idx="9571">
                  <c:v>-2.2725</c:v>
                </c:pt>
                <c:pt idx="9572">
                  <c:v>-2.3403999999999998</c:v>
                </c:pt>
                <c:pt idx="9573">
                  <c:v>-2.4077999999999999</c:v>
                </c:pt>
                <c:pt idx="9574">
                  <c:v>-2.4746000000000001</c:v>
                </c:pt>
                <c:pt idx="9575">
                  <c:v>-2.5407999999999999</c:v>
                </c:pt>
                <c:pt idx="9576">
                  <c:v>-2.6065</c:v>
                </c:pt>
                <c:pt idx="9577">
                  <c:v>-2.6715</c:v>
                </c:pt>
                <c:pt idx="9578">
                  <c:v>-2.7359</c:v>
                </c:pt>
                <c:pt idx="9579">
                  <c:v>-2.7995999999999999</c:v>
                </c:pt>
                <c:pt idx="9580">
                  <c:v>-2.8626999999999998</c:v>
                </c:pt>
                <c:pt idx="9581">
                  <c:v>-2.9251999999999998</c:v>
                </c:pt>
                <c:pt idx="9582">
                  <c:v>-2.9868999999999999</c:v>
                </c:pt>
                <c:pt idx="9583">
                  <c:v>-3.0478999999999998</c:v>
                </c:pt>
                <c:pt idx="9584">
                  <c:v>-3.1082000000000001</c:v>
                </c:pt>
                <c:pt idx="9585">
                  <c:v>-3.1678000000000002</c:v>
                </c:pt>
                <c:pt idx="9586">
                  <c:v>-3.2267000000000001</c:v>
                </c:pt>
                <c:pt idx="9587">
                  <c:v>-3.2848000000000002</c:v>
                </c:pt>
                <c:pt idx="9588">
                  <c:v>-3.3420999999999998</c:v>
                </c:pt>
                <c:pt idx="9589">
                  <c:v>-3.3986000000000001</c:v>
                </c:pt>
                <c:pt idx="9590">
                  <c:v>-3.4544000000000001</c:v>
                </c:pt>
                <c:pt idx="9591">
                  <c:v>-3.5093000000000001</c:v>
                </c:pt>
                <c:pt idx="9592">
                  <c:v>-3.5634000000000001</c:v>
                </c:pt>
                <c:pt idx="9593">
                  <c:v>-3.6166999999999998</c:v>
                </c:pt>
                <c:pt idx="9594">
                  <c:v>-3.6690999999999998</c:v>
                </c:pt>
                <c:pt idx="9595">
                  <c:v>-3.7206999999999999</c:v>
                </c:pt>
                <c:pt idx="9596">
                  <c:v>-3.7713999999999999</c:v>
                </c:pt>
                <c:pt idx="9597">
                  <c:v>-3.8212000000000002</c:v>
                </c:pt>
                <c:pt idx="9598">
                  <c:v>-3.8700999999999999</c:v>
                </c:pt>
                <c:pt idx="9599">
                  <c:v>-3.9180999999999999</c:v>
                </c:pt>
                <c:pt idx="9600">
                  <c:v>-3.9651999999999998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D-4E08-87D2-ECD91628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91160"/>
        <c:axId val="436590200"/>
      </c:scatterChart>
      <c:valAx>
        <c:axId val="43659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590200"/>
        <c:crosses val="autoZero"/>
        <c:crossBetween val="midCat"/>
      </c:valAx>
      <c:valAx>
        <c:axId val="4365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Posición(x)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59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Hoja1!$A$2:$A$9602</c:f>
              <c:numCache>
                <c:formatCode>General</c:formatCode>
                <c:ptCount val="9601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  <c:pt idx="33">
                  <c:v>1.0311999999999999</c:v>
                </c:pt>
                <c:pt idx="34">
                  <c:v>1.0625</c:v>
                </c:pt>
                <c:pt idx="35">
                  <c:v>1.0938000000000001</c:v>
                </c:pt>
                <c:pt idx="36">
                  <c:v>1.125</c:v>
                </c:pt>
                <c:pt idx="37">
                  <c:v>1.1561999999999999</c:v>
                </c:pt>
                <c:pt idx="38">
                  <c:v>1.1875</c:v>
                </c:pt>
                <c:pt idx="39">
                  <c:v>1.2188000000000001</c:v>
                </c:pt>
                <c:pt idx="40">
                  <c:v>1.25</c:v>
                </c:pt>
                <c:pt idx="41">
                  <c:v>1.2811999999999999</c:v>
                </c:pt>
                <c:pt idx="42">
                  <c:v>1.3125</c:v>
                </c:pt>
                <c:pt idx="43">
                  <c:v>1.3438000000000001</c:v>
                </c:pt>
                <c:pt idx="44">
                  <c:v>1.375</c:v>
                </c:pt>
                <c:pt idx="45">
                  <c:v>1.4061999999999999</c:v>
                </c:pt>
                <c:pt idx="46">
                  <c:v>1.4375</c:v>
                </c:pt>
                <c:pt idx="47">
                  <c:v>1.4688000000000001</c:v>
                </c:pt>
                <c:pt idx="48">
                  <c:v>1.5</c:v>
                </c:pt>
                <c:pt idx="49">
                  <c:v>1.5311999999999999</c:v>
                </c:pt>
                <c:pt idx="50">
                  <c:v>1.5625</c:v>
                </c:pt>
                <c:pt idx="51">
                  <c:v>1.5938000000000001</c:v>
                </c:pt>
                <c:pt idx="52">
                  <c:v>1.625</c:v>
                </c:pt>
                <c:pt idx="53">
                  <c:v>1.6561999999999999</c:v>
                </c:pt>
                <c:pt idx="54">
                  <c:v>1.6875</c:v>
                </c:pt>
                <c:pt idx="55">
                  <c:v>1.7188000000000001</c:v>
                </c:pt>
                <c:pt idx="56">
                  <c:v>1.75</c:v>
                </c:pt>
                <c:pt idx="57">
                  <c:v>1.7811999999999999</c:v>
                </c:pt>
                <c:pt idx="58">
                  <c:v>1.8125</c:v>
                </c:pt>
                <c:pt idx="59">
                  <c:v>1.8438000000000001</c:v>
                </c:pt>
                <c:pt idx="60">
                  <c:v>1.875</c:v>
                </c:pt>
                <c:pt idx="61">
                  <c:v>1.9061999999999999</c:v>
                </c:pt>
                <c:pt idx="62">
                  <c:v>1.9375</c:v>
                </c:pt>
                <c:pt idx="63">
                  <c:v>1.9688000000000001</c:v>
                </c:pt>
                <c:pt idx="64">
                  <c:v>2</c:v>
                </c:pt>
                <c:pt idx="65">
                  <c:v>2.0312000000000001</c:v>
                </c:pt>
                <c:pt idx="66">
                  <c:v>2.0625</c:v>
                </c:pt>
                <c:pt idx="67">
                  <c:v>2.0937999999999999</c:v>
                </c:pt>
                <c:pt idx="68">
                  <c:v>2.125</c:v>
                </c:pt>
                <c:pt idx="69">
                  <c:v>2.1562000000000001</c:v>
                </c:pt>
                <c:pt idx="70">
                  <c:v>2.1875</c:v>
                </c:pt>
                <c:pt idx="71">
                  <c:v>2.2187999999999999</c:v>
                </c:pt>
                <c:pt idx="72">
                  <c:v>2.25</c:v>
                </c:pt>
                <c:pt idx="73">
                  <c:v>2.2812000000000001</c:v>
                </c:pt>
                <c:pt idx="74">
                  <c:v>2.3125</c:v>
                </c:pt>
                <c:pt idx="75">
                  <c:v>2.3437999999999999</c:v>
                </c:pt>
                <c:pt idx="76">
                  <c:v>2.375</c:v>
                </c:pt>
                <c:pt idx="77">
                  <c:v>2.4062000000000001</c:v>
                </c:pt>
                <c:pt idx="78">
                  <c:v>2.4375</c:v>
                </c:pt>
                <c:pt idx="79">
                  <c:v>2.4687999999999999</c:v>
                </c:pt>
                <c:pt idx="80">
                  <c:v>2.5</c:v>
                </c:pt>
                <c:pt idx="81">
                  <c:v>2.5312000000000001</c:v>
                </c:pt>
                <c:pt idx="82">
                  <c:v>2.5625</c:v>
                </c:pt>
                <c:pt idx="83">
                  <c:v>2.5937999999999999</c:v>
                </c:pt>
                <c:pt idx="84">
                  <c:v>2.625</c:v>
                </c:pt>
                <c:pt idx="85">
                  <c:v>2.6562000000000001</c:v>
                </c:pt>
                <c:pt idx="86">
                  <c:v>2.6875</c:v>
                </c:pt>
                <c:pt idx="87">
                  <c:v>2.7187999999999999</c:v>
                </c:pt>
                <c:pt idx="88">
                  <c:v>2.75</c:v>
                </c:pt>
                <c:pt idx="89">
                  <c:v>2.7812000000000001</c:v>
                </c:pt>
                <c:pt idx="90">
                  <c:v>2.8125</c:v>
                </c:pt>
                <c:pt idx="91">
                  <c:v>2.8437999999999999</c:v>
                </c:pt>
                <c:pt idx="92">
                  <c:v>2.875</c:v>
                </c:pt>
                <c:pt idx="93">
                  <c:v>2.9062000000000001</c:v>
                </c:pt>
                <c:pt idx="94">
                  <c:v>2.9375</c:v>
                </c:pt>
                <c:pt idx="95">
                  <c:v>2.9687999999999999</c:v>
                </c:pt>
                <c:pt idx="96">
                  <c:v>3</c:v>
                </c:pt>
                <c:pt idx="97">
                  <c:v>3.0312000000000001</c:v>
                </c:pt>
                <c:pt idx="98">
                  <c:v>3.0625</c:v>
                </c:pt>
                <c:pt idx="99">
                  <c:v>3.0937999999999999</c:v>
                </c:pt>
                <c:pt idx="100">
                  <c:v>3.125</c:v>
                </c:pt>
                <c:pt idx="101">
                  <c:v>3.1562000000000001</c:v>
                </c:pt>
                <c:pt idx="102">
                  <c:v>3.1875</c:v>
                </c:pt>
                <c:pt idx="103">
                  <c:v>3.2187999999999999</c:v>
                </c:pt>
                <c:pt idx="104">
                  <c:v>3.25</c:v>
                </c:pt>
                <c:pt idx="105">
                  <c:v>3.2812000000000001</c:v>
                </c:pt>
                <c:pt idx="106">
                  <c:v>3.3125</c:v>
                </c:pt>
                <c:pt idx="107">
                  <c:v>3.3437999999999999</c:v>
                </c:pt>
                <c:pt idx="108">
                  <c:v>3.375</c:v>
                </c:pt>
                <c:pt idx="109">
                  <c:v>3.4062000000000001</c:v>
                </c:pt>
                <c:pt idx="110">
                  <c:v>3.4375</c:v>
                </c:pt>
                <c:pt idx="111">
                  <c:v>3.4687999999999999</c:v>
                </c:pt>
                <c:pt idx="112">
                  <c:v>3.5</c:v>
                </c:pt>
                <c:pt idx="113">
                  <c:v>3.5312000000000001</c:v>
                </c:pt>
                <c:pt idx="114">
                  <c:v>3.5625</c:v>
                </c:pt>
                <c:pt idx="115">
                  <c:v>3.5937999999999999</c:v>
                </c:pt>
                <c:pt idx="116">
                  <c:v>3.625</c:v>
                </c:pt>
                <c:pt idx="117">
                  <c:v>3.6562000000000001</c:v>
                </c:pt>
                <c:pt idx="118">
                  <c:v>3.6875</c:v>
                </c:pt>
                <c:pt idx="119">
                  <c:v>3.7187999999999999</c:v>
                </c:pt>
                <c:pt idx="120">
                  <c:v>3.75</c:v>
                </c:pt>
                <c:pt idx="121">
                  <c:v>3.7812000000000001</c:v>
                </c:pt>
                <c:pt idx="122">
                  <c:v>3.8125</c:v>
                </c:pt>
                <c:pt idx="123">
                  <c:v>3.8437999999999999</c:v>
                </c:pt>
                <c:pt idx="124">
                  <c:v>3.875</c:v>
                </c:pt>
                <c:pt idx="125">
                  <c:v>3.9062000000000001</c:v>
                </c:pt>
                <c:pt idx="126">
                  <c:v>3.9375</c:v>
                </c:pt>
                <c:pt idx="127">
                  <c:v>3.9687999999999999</c:v>
                </c:pt>
                <c:pt idx="128">
                  <c:v>4</c:v>
                </c:pt>
                <c:pt idx="129">
                  <c:v>4.0312000000000001</c:v>
                </c:pt>
                <c:pt idx="130">
                  <c:v>4.0625</c:v>
                </c:pt>
                <c:pt idx="131">
                  <c:v>4.0937999999999999</c:v>
                </c:pt>
                <c:pt idx="132">
                  <c:v>4.125</c:v>
                </c:pt>
                <c:pt idx="133">
                  <c:v>4.1562000000000001</c:v>
                </c:pt>
                <c:pt idx="134">
                  <c:v>4.1875</c:v>
                </c:pt>
                <c:pt idx="135">
                  <c:v>4.2187999999999999</c:v>
                </c:pt>
                <c:pt idx="136">
                  <c:v>4.25</c:v>
                </c:pt>
                <c:pt idx="137">
                  <c:v>4.2812000000000001</c:v>
                </c:pt>
                <c:pt idx="138">
                  <c:v>4.3125</c:v>
                </c:pt>
                <c:pt idx="139">
                  <c:v>4.3437999999999999</c:v>
                </c:pt>
                <c:pt idx="140">
                  <c:v>4.375</c:v>
                </c:pt>
                <c:pt idx="141">
                  <c:v>4.4062000000000001</c:v>
                </c:pt>
                <c:pt idx="142">
                  <c:v>4.4375</c:v>
                </c:pt>
                <c:pt idx="143">
                  <c:v>4.4687999999999999</c:v>
                </c:pt>
                <c:pt idx="144">
                  <c:v>4.5</c:v>
                </c:pt>
                <c:pt idx="145">
                  <c:v>4.5312000000000001</c:v>
                </c:pt>
                <c:pt idx="146">
                  <c:v>4.5625</c:v>
                </c:pt>
                <c:pt idx="147">
                  <c:v>4.5937999999999999</c:v>
                </c:pt>
                <c:pt idx="148">
                  <c:v>4.625</c:v>
                </c:pt>
                <c:pt idx="149">
                  <c:v>4.6562000000000001</c:v>
                </c:pt>
                <c:pt idx="150">
                  <c:v>4.6875</c:v>
                </c:pt>
                <c:pt idx="151">
                  <c:v>4.7187999999999999</c:v>
                </c:pt>
                <c:pt idx="152">
                  <c:v>4.75</c:v>
                </c:pt>
                <c:pt idx="153">
                  <c:v>4.7812000000000001</c:v>
                </c:pt>
                <c:pt idx="154">
                  <c:v>4.8125</c:v>
                </c:pt>
                <c:pt idx="155">
                  <c:v>4.8437999999999999</c:v>
                </c:pt>
                <c:pt idx="156">
                  <c:v>4.875</c:v>
                </c:pt>
                <c:pt idx="157">
                  <c:v>4.9062000000000001</c:v>
                </c:pt>
                <c:pt idx="158">
                  <c:v>4.9375</c:v>
                </c:pt>
                <c:pt idx="159">
                  <c:v>4.9687999999999999</c:v>
                </c:pt>
                <c:pt idx="160">
                  <c:v>5</c:v>
                </c:pt>
                <c:pt idx="161">
                  <c:v>5.0312000000000001</c:v>
                </c:pt>
                <c:pt idx="162">
                  <c:v>5.0625</c:v>
                </c:pt>
                <c:pt idx="163">
                  <c:v>5.0937999999999999</c:v>
                </c:pt>
                <c:pt idx="164">
                  <c:v>5.125</c:v>
                </c:pt>
                <c:pt idx="165">
                  <c:v>5.1562000000000001</c:v>
                </c:pt>
                <c:pt idx="166">
                  <c:v>5.1875</c:v>
                </c:pt>
                <c:pt idx="167">
                  <c:v>5.2187999999999999</c:v>
                </c:pt>
                <c:pt idx="168">
                  <c:v>5.25</c:v>
                </c:pt>
                <c:pt idx="169">
                  <c:v>5.2812000000000001</c:v>
                </c:pt>
                <c:pt idx="170">
                  <c:v>5.3125</c:v>
                </c:pt>
                <c:pt idx="171">
                  <c:v>5.3437999999999999</c:v>
                </c:pt>
                <c:pt idx="172">
                  <c:v>5.375</c:v>
                </c:pt>
                <c:pt idx="173">
                  <c:v>5.4062000000000001</c:v>
                </c:pt>
                <c:pt idx="174">
                  <c:v>5.4375</c:v>
                </c:pt>
                <c:pt idx="175">
                  <c:v>5.4687999999999999</c:v>
                </c:pt>
                <c:pt idx="176">
                  <c:v>5.5</c:v>
                </c:pt>
                <c:pt idx="177">
                  <c:v>5.5312000000000001</c:v>
                </c:pt>
                <c:pt idx="178">
                  <c:v>5.5625</c:v>
                </c:pt>
                <c:pt idx="179">
                  <c:v>5.5937999999999999</c:v>
                </c:pt>
                <c:pt idx="180">
                  <c:v>5.625</c:v>
                </c:pt>
                <c:pt idx="181">
                  <c:v>5.6562000000000001</c:v>
                </c:pt>
                <c:pt idx="182">
                  <c:v>5.6875</c:v>
                </c:pt>
                <c:pt idx="183">
                  <c:v>5.7187999999999999</c:v>
                </c:pt>
                <c:pt idx="184">
                  <c:v>5.75</c:v>
                </c:pt>
                <c:pt idx="185">
                  <c:v>5.7812000000000001</c:v>
                </c:pt>
                <c:pt idx="186">
                  <c:v>5.8125</c:v>
                </c:pt>
                <c:pt idx="187">
                  <c:v>5.8437999999999999</c:v>
                </c:pt>
                <c:pt idx="188">
                  <c:v>5.875</c:v>
                </c:pt>
                <c:pt idx="189">
                  <c:v>5.9062000000000001</c:v>
                </c:pt>
                <c:pt idx="190">
                  <c:v>5.9375</c:v>
                </c:pt>
                <c:pt idx="191">
                  <c:v>5.9687999999999999</c:v>
                </c:pt>
                <c:pt idx="192">
                  <c:v>6</c:v>
                </c:pt>
                <c:pt idx="193">
                  <c:v>6.0312000000000001</c:v>
                </c:pt>
                <c:pt idx="194">
                  <c:v>6.0625</c:v>
                </c:pt>
                <c:pt idx="195">
                  <c:v>6.0937999999999999</c:v>
                </c:pt>
                <c:pt idx="196">
                  <c:v>6.125</c:v>
                </c:pt>
                <c:pt idx="197">
                  <c:v>6.1562000000000001</c:v>
                </c:pt>
                <c:pt idx="198">
                  <c:v>6.1875</c:v>
                </c:pt>
                <c:pt idx="199">
                  <c:v>6.2187999999999999</c:v>
                </c:pt>
                <c:pt idx="200">
                  <c:v>6.25</c:v>
                </c:pt>
                <c:pt idx="201">
                  <c:v>6.2812000000000001</c:v>
                </c:pt>
                <c:pt idx="202">
                  <c:v>6.3125</c:v>
                </c:pt>
                <c:pt idx="203">
                  <c:v>6.3437999999999999</c:v>
                </c:pt>
                <c:pt idx="204">
                  <c:v>6.375</c:v>
                </c:pt>
                <c:pt idx="205">
                  <c:v>6.4062000000000001</c:v>
                </c:pt>
                <c:pt idx="206">
                  <c:v>6.4375</c:v>
                </c:pt>
                <c:pt idx="207">
                  <c:v>6.4687999999999999</c:v>
                </c:pt>
                <c:pt idx="208">
                  <c:v>6.5</c:v>
                </c:pt>
                <c:pt idx="209">
                  <c:v>6.5312000000000001</c:v>
                </c:pt>
                <c:pt idx="210">
                  <c:v>6.5625</c:v>
                </c:pt>
                <c:pt idx="211">
                  <c:v>6.5937999999999999</c:v>
                </c:pt>
                <c:pt idx="212">
                  <c:v>6.625</c:v>
                </c:pt>
                <c:pt idx="213">
                  <c:v>6.6562000000000001</c:v>
                </c:pt>
                <c:pt idx="214">
                  <c:v>6.6875</c:v>
                </c:pt>
                <c:pt idx="215">
                  <c:v>6.7187999999999999</c:v>
                </c:pt>
                <c:pt idx="216">
                  <c:v>6.75</c:v>
                </c:pt>
                <c:pt idx="217">
                  <c:v>6.7812000000000001</c:v>
                </c:pt>
                <c:pt idx="218">
                  <c:v>6.8125</c:v>
                </c:pt>
                <c:pt idx="219">
                  <c:v>6.8437999999999999</c:v>
                </c:pt>
                <c:pt idx="220">
                  <c:v>6.875</c:v>
                </c:pt>
                <c:pt idx="221">
                  <c:v>6.9062000000000001</c:v>
                </c:pt>
                <c:pt idx="222">
                  <c:v>6.9375</c:v>
                </c:pt>
                <c:pt idx="223">
                  <c:v>6.9687999999999999</c:v>
                </c:pt>
                <c:pt idx="224">
                  <c:v>7</c:v>
                </c:pt>
                <c:pt idx="225">
                  <c:v>7.0312000000000001</c:v>
                </c:pt>
                <c:pt idx="226">
                  <c:v>7.0625</c:v>
                </c:pt>
                <c:pt idx="227">
                  <c:v>7.0937999999999999</c:v>
                </c:pt>
                <c:pt idx="228">
                  <c:v>7.125</c:v>
                </c:pt>
                <c:pt idx="229">
                  <c:v>7.1562000000000001</c:v>
                </c:pt>
                <c:pt idx="230">
                  <c:v>7.1875</c:v>
                </c:pt>
                <c:pt idx="231">
                  <c:v>7.2187999999999999</c:v>
                </c:pt>
                <c:pt idx="232">
                  <c:v>7.25</c:v>
                </c:pt>
                <c:pt idx="233">
                  <c:v>7.2812000000000001</c:v>
                </c:pt>
                <c:pt idx="234">
                  <c:v>7.3125</c:v>
                </c:pt>
                <c:pt idx="235">
                  <c:v>7.3437999999999999</c:v>
                </c:pt>
                <c:pt idx="236">
                  <c:v>7.375</c:v>
                </c:pt>
                <c:pt idx="237">
                  <c:v>7.4062000000000001</c:v>
                </c:pt>
                <c:pt idx="238">
                  <c:v>7.4375</c:v>
                </c:pt>
                <c:pt idx="239">
                  <c:v>7.4687999999999999</c:v>
                </c:pt>
                <c:pt idx="240">
                  <c:v>7.5</c:v>
                </c:pt>
                <c:pt idx="241">
                  <c:v>7.5312000000000001</c:v>
                </c:pt>
                <c:pt idx="242">
                  <c:v>7.5625</c:v>
                </c:pt>
                <c:pt idx="243">
                  <c:v>7.5937999999999999</c:v>
                </c:pt>
                <c:pt idx="244">
                  <c:v>7.625</c:v>
                </c:pt>
                <c:pt idx="245">
                  <c:v>7.6562000000000001</c:v>
                </c:pt>
                <c:pt idx="246">
                  <c:v>7.6875</c:v>
                </c:pt>
                <c:pt idx="247">
                  <c:v>7.7187999999999999</c:v>
                </c:pt>
                <c:pt idx="248">
                  <c:v>7.75</c:v>
                </c:pt>
                <c:pt idx="249">
                  <c:v>7.7812000000000001</c:v>
                </c:pt>
                <c:pt idx="250">
                  <c:v>7.8125</c:v>
                </c:pt>
                <c:pt idx="251">
                  <c:v>7.8437999999999999</c:v>
                </c:pt>
                <c:pt idx="252">
                  <c:v>7.875</c:v>
                </c:pt>
                <c:pt idx="253">
                  <c:v>7.9062000000000001</c:v>
                </c:pt>
                <c:pt idx="254">
                  <c:v>7.9375</c:v>
                </c:pt>
                <c:pt idx="255">
                  <c:v>7.9687999999999999</c:v>
                </c:pt>
                <c:pt idx="256">
                  <c:v>8</c:v>
                </c:pt>
                <c:pt idx="257">
                  <c:v>8.0312000000000001</c:v>
                </c:pt>
                <c:pt idx="258">
                  <c:v>8.0625</c:v>
                </c:pt>
                <c:pt idx="259">
                  <c:v>8.0937999999999999</c:v>
                </c:pt>
                <c:pt idx="260">
                  <c:v>8.125</c:v>
                </c:pt>
                <c:pt idx="261">
                  <c:v>8.1562000000000001</c:v>
                </c:pt>
                <c:pt idx="262">
                  <c:v>8.1875</c:v>
                </c:pt>
                <c:pt idx="263">
                  <c:v>8.2187999999999999</c:v>
                </c:pt>
                <c:pt idx="264">
                  <c:v>8.25</c:v>
                </c:pt>
                <c:pt idx="265">
                  <c:v>8.2812000000000001</c:v>
                </c:pt>
                <c:pt idx="266">
                  <c:v>8.3125</c:v>
                </c:pt>
                <c:pt idx="267">
                  <c:v>8.3437999999999999</c:v>
                </c:pt>
                <c:pt idx="268">
                  <c:v>8.375</c:v>
                </c:pt>
                <c:pt idx="269">
                  <c:v>8.4062000000000001</c:v>
                </c:pt>
                <c:pt idx="270">
                  <c:v>8.4375</c:v>
                </c:pt>
                <c:pt idx="271">
                  <c:v>8.4687999999999999</c:v>
                </c:pt>
                <c:pt idx="272">
                  <c:v>8.5</c:v>
                </c:pt>
                <c:pt idx="273">
                  <c:v>8.5312000000000001</c:v>
                </c:pt>
                <c:pt idx="274">
                  <c:v>8.5625</c:v>
                </c:pt>
                <c:pt idx="275">
                  <c:v>8.5937999999999999</c:v>
                </c:pt>
                <c:pt idx="276">
                  <c:v>8.625</c:v>
                </c:pt>
                <c:pt idx="277">
                  <c:v>8.6562000000000001</c:v>
                </c:pt>
                <c:pt idx="278">
                  <c:v>8.6875</c:v>
                </c:pt>
                <c:pt idx="279">
                  <c:v>8.7187999999999999</c:v>
                </c:pt>
                <c:pt idx="280">
                  <c:v>8.75</c:v>
                </c:pt>
                <c:pt idx="281">
                  <c:v>8.7812000000000001</c:v>
                </c:pt>
                <c:pt idx="282">
                  <c:v>8.8125</c:v>
                </c:pt>
                <c:pt idx="283">
                  <c:v>8.8437999999999999</c:v>
                </c:pt>
                <c:pt idx="284">
                  <c:v>8.875</c:v>
                </c:pt>
                <c:pt idx="285">
                  <c:v>8.9062000000000001</c:v>
                </c:pt>
                <c:pt idx="286">
                  <c:v>8.9375</c:v>
                </c:pt>
                <c:pt idx="287">
                  <c:v>8.9687999999999999</c:v>
                </c:pt>
                <c:pt idx="288">
                  <c:v>9</c:v>
                </c:pt>
                <c:pt idx="289">
                  <c:v>9.0312000000000001</c:v>
                </c:pt>
                <c:pt idx="290">
                  <c:v>9.0625</c:v>
                </c:pt>
                <c:pt idx="291">
                  <c:v>9.0937999999999999</c:v>
                </c:pt>
                <c:pt idx="292">
                  <c:v>9.125</c:v>
                </c:pt>
                <c:pt idx="293">
                  <c:v>9.1562000000000001</c:v>
                </c:pt>
                <c:pt idx="294">
                  <c:v>9.1875</c:v>
                </c:pt>
                <c:pt idx="295">
                  <c:v>9.2187999999999999</c:v>
                </c:pt>
                <c:pt idx="296">
                  <c:v>9.25</c:v>
                </c:pt>
                <c:pt idx="297">
                  <c:v>9.2812000000000001</c:v>
                </c:pt>
                <c:pt idx="298">
                  <c:v>9.3125</c:v>
                </c:pt>
                <c:pt idx="299">
                  <c:v>9.3437999999999999</c:v>
                </c:pt>
                <c:pt idx="300">
                  <c:v>9.375</c:v>
                </c:pt>
                <c:pt idx="301">
                  <c:v>9.4062000000000001</c:v>
                </c:pt>
                <c:pt idx="302">
                  <c:v>9.4375</c:v>
                </c:pt>
                <c:pt idx="303">
                  <c:v>9.4687999999999999</c:v>
                </c:pt>
                <c:pt idx="304">
                  <c:v>9.5</c:v>
                </c:pt>
                <c:pt idx="305">
                  <c:v>9.5312000000000001</c:v>
                </c:pt>
                <c:pt idx="306">
                  <c:v>9.5625</c:v>
                </c:pt>
                <c:pt idx="307">
                  <c:v>9.5937999999999999</c:v>
                </c:pt>
                <c:pt idx="308">
                  <c:v>9.625</c:v>
                </c:pt>
                <c:pt idx="309">
                  <c:v>9.6562000000000001</c:v>
                </c:pt>
                <c:pt idx="310">
                  <c:v>9.6875</c:v>
                </c:pt>
                <c:pt idx="311">
                  <c:v>9.7187999999999999</c:v>
                </c:pt>
                <c:pt idx="312">
                  <c:v>9.75</c:v>
                </c:pt>
                <c:pt idx="313">
                  <c:v>9.7812000000000001</c:v>
                </c:pt>
                <c:pt idx="314">
                  <c:v>9.8125</c:v>
                </c:pt>
                <c:pt idx="315">
                  <c:v>9.8437999999999999</c:v>
                </c:pt>
                <c:pt idx="316">
                  <c:v>9.875</c:v>
                </c:pt>
                <c:pt idx="317">
                  <c:v>9.9062000000000001</c:v>
                </c:pt>
                <c:pt idx="318">
                  <c:v>9.9375</c:v>
                </c:pt>
                <c:pt idx="319">
                  <c:v>9.9687999999999999</c:v>
                </c:pt>
                <c:pt idx="320">
                  <c:v>10</c:v>
                </c:pt>
                <c:pt idx="321">
                  <c:v>10.031000000000001</c:v>
                </c:pt>
                <c:pt idx="322">
                  <c:v>10.061999999999999</c:v>
                </c:pt>
                <c:pt idx="323">
                  <c:v>10.093999999999999</c:v>
                </c:pt>
                <c:pt idx="324">
                  <c:v>10.125</c:v>
                </c:pt>
                <c:pt idx="325">
                  <c:v>10.156000000000001</c:v>
                </c:pt>
                <c:pt idx="326">
                  <c:v>10.188000000000001</c:v>
                </c:pt>
                <c:pt idx="327">
                  <c:v>10.218999999999999</c:v>
                </c:pt>
                <c:pt idx="328">
                  <c:v>10.25</c:v>
                </c:pt>
                <c:pt idx="329">
                  <c:v>10.281000000000001</c:v>
                </c:pt>
                <c:pt idx="330">
                  <c:v>10.311999999999999</c:v>
                </c:pt>
                <c:pt idx="331">
                  <c:v>10.343999999999999</c:v>
                </c:pt>
                <c:pt idx="332">
                  <c:v>10.375</c:v>
                </c:pt>
                <c:pt idx="333">
                  <c:v>10.406000000000001</c:v>
                </c:pt>
                <c:pt idx="334">
                  <c:v>10.438000000000001</c:v>
                </c:pt>
                <c:pt idx="335">
                  <c:v>10.468999999999999</c:v>
                </c:pt>
                <c:pt idx="336">
                  <c:v>10.5</c:v>
                </c:pt>
                <c:pt idx="337">
                  <c:v>10.531000000000001</c:v>
                </c:pt>
                <c:pt idx="338">
                  <c:v>10.561999999999999</c:v>
                </c:pt>
                <c:pt idx="339">
                  <c:v>10.593999999999999</c:v>
                </c:pt>
                <c:pt idx="340">
                  <c:v>10.625</c:v>
                </c:pt>
                <c:pt idx="341">
                  <c:v>10.656000000000001</c:v>
                </c:pt>
                <c:pt idx="342">
                  <c:v>10.688000000000001</c:v>
                </c:pt>
                <c:pt idx="343">
                  <c:v>10.718999999999999</c:v>
                </c:pt>
                <c:pt idx="344">
                  <c:v>10.75</c:v>
                </c:pt>
                <c:pt idx="345">
                  <c:v>10.781000000000001</c:v>
                </c:pt>
                <c:pt idx="346">
                  <c:v>10.811999999999999</c:v>
                </c:pt>
                <c:pt idx="347">
                  <c:v>10.843999999999999</c:v>
                </c:pt>
                <c:pt idx="348">
                  <c:v>10.875</c:v>
                </c:pt>
                <c:pt idx="349">
                  <c:v>10.906000000000001</c:v>
                </c:pt>
                <c:pt idx="350">
                  <c:v>10.938000000000001</c:v>
                </c:pt>
                <c:pt idx="351">
                  <c:v>10.968999999999999</c:v>
                </c:pt>
                <c:pt idx="352">
                  <c:v>11</c:v>
                </c:pt>
                <c:pt idx="353">
                  <c:v>11.031000000000001</c:v>
                </c:pt>
                <c:pt idx="354">
                  <c:v>11.061999999999999</c:v>
                </c:pt>
                <c:pt idx="355">
                  <c:v>11.093999999999999</c:v>
                </c:pt>
                <c:pt idx="356">
                  <c:v>11.125</c:v>
                </c:pt>
                <c:pt idx="357">
                  <c:v>11.156000000000001</c:v>
                </c:pt>
                <c:pt idx="358">
                  <c:v>11.188000000000001</c:v>
                </c:pt>
                <c:pt idx="359">
                  <c:v>11.218999999999999</c:v>
                </c:pt>
                <c:pt idx="360">
                  <c:v>11.25</c:v>
                </c:pt>
                <c:pt idx="361">
                  <c:v>11.281000000000001</c:v>
                </c:pt>
                <c:pt idx="362">
                  <c:v>11.311999999999999</c:v>
                </c:pt>
                <c:pt idx="363">
                  <c:v>11.343999999999999</c:v>
                </c:pt>
                <c:pt idx="364">
                  <c:v>11.375</c:v>
                </c:pt>
                <c:pt idx="365">
                  <c:v>11.406000000000001</c:v>
                </c:pt>
                <c:pt idx="366">
                  <c:v>11.438000000000001</c:v>
                </c:pt>
                <c:pt idx="367">
                  <c:v>11.468999999999999</c:v>
                </c:pt>
                <c:pt idx="368">
                  <c:v>11.5</c:v>
                </c:pt>
                <c:pt idx="369">
                  <c:v>11.531000000000001</c:v>
                </c:pt>
                <c:pt idx="370">
                  <c:v>11.561999999999999</c:v>
                </c:pt>
                <c:pt idx="371">
                  <c:v>11.593999999999999</c:v>
                </c:pt>
                <c:pt idx="372">
                  <c:v>11.625</c:v>
                </c:pt>
                <c:pt idx="373">
                  <c:v>11.656000000000001</c:v>
                </c:pt>
                <c:pt idx="374">
                  <c:v>11.688000000000001</c:v>
                </c:pt>
                <c:pt idx="375">
                  <c:v>11.718999999999999</c:v>
                </c:pt>
                <c:pt idx="376">
                  <c:v>11.75</c:v>
                </c:pt>
                <c:pt idx="377">
                  <c:v>11.781000000000001</c:v>
                </c:pt>
                <c:pt idx="378">
                  <c:v>11.811999999999999</c:v>
                </c:pt>
                <c:pt idx="379">
                  <c:v>11.843999999999999</c:v>
                </c:pt>
                <c:pt idx="380">
                  <c:v>11.875</c:v>
                </c:pt>
                <c:pt idx="381">
                  <c:v>11.906000000000001</c:v>
                </c:pt>
                <c:pt idx="382">
                  <c:v>11.938000000000001</c:v>
                </c:pt>
                <c:pt idx="383">
                  <c:v>11.968999999999999</c:v>
                </c:pt>
                <c:pt idx="384">
                  <c:v>12</c:v>
                </c:pt>
                <c:pt idx="385">
                  <c:v>12.031000000000001</c:v>
                </c:pt>
                <c:pt idx="386">
                  <c:v>12.061999999999999</c:v>
                </c:pt>
                <c:pt idx="387">
                  <c:v>12.093999999999999</c:v>
                </c:pt>
                <c:pt idx="388">
                  <c:v>12.125</c:v>
                </c:pt>
                <c:pt idx="389">
                  <c:v>12.156000000000001</c:v>
                </c:pt>
                <c:pt idx="390">
                  <c:v>12.188000000000001</c:v>
                </c:pt>
                <c:pt idx="391">
                  <c:v>12.218999999999999</c:v>
                </c:pt>
                <c:pt idx="392">
                  <c:v>12.25</c:v>
                </c:pt>
                <c:pt idx="393">
                  <c:v>12.281000000000001</c:v>
                </c:pt>
                <c:pt idx="394">
                  <c:v>12.311999999999999</c:v>
                </c:pt>
                <c:pt idx="395">
                  <c:v>12.343999999999999</c:v>
                </c:pt>
                <c:pt idx="396">
                  <c:v>12.375</c:v>
                </c:pt>
                <c:pt idx="397">
                  <c:v>12.406000000000001</c:v>
                </c:pt>
                <c:pt idx="398">
                  <c:v>12.438000000000001</c:v>
                </c:pt>
                <c:pt idx="399">
                  <c:v>12.468999999999999</c:v>
                </c:pt>
                <c:pt idx="400">
                  <c:v>12.5</c:v>
                </c:pt>
                <c:pt idx="401">
                  <c:v>12.531000000000001</c:v>
                </c:pt>
                <c:pt idx="402">
                  <c:v>12.561999999999999</c:v>
                </c:pt>
                <c:pt idx="403">
                  <c:v>12.593999999999999</c:v>
                </c:pt>
                <c:pt idx="404">
                  <c:v>12.625</c:v>
                </c:pt>
                <c:pt idx="405">
                  <c:v>12.656000000000001</c:v>
                </c:pt>
                <c:pt idx="406">
                  <c:v>12.688000000000001</c:v>
                </c:pt>
                <c:pt idx="407">
                  <c:v>12.718999999999999</c:v>
                </c:pt>
                <c:pt idx="408">
                  <c:v>12.75</c:v>
                </c:pt>
                <c:pt idx="409">
                  <c:v>12.781000000000001</c:v>
                </c:pt>
                <c:pt idx="410">
                  <c:v>12.811999999999999</c:v>
                </c:pt>
                <c:pt idx="411">
                  <c:v>12.843999999999999</c:v>
                </c:pt>
                <c:pt idx="412">
                  <c:v>12.875</c:v>
                </c:pt>
                <c:pt idx="413">
                  <c:v>12.906000000000001</c:v>
                </c:pt>
                <c:pt idx="414">
                  <c:v>12.938000000000001</c:v>
                </c:pt>
                <c:pt idx="415">
                  <c:v>12.968999999999999</c:v>
                </c:pt>
                <c:pt idx="416">
                  <c:v>13</c:v>
                </c:pt>
                <c:pt idx="417">
                  <c:v>13.031000000000001</c:v>
                </c:pt>
                <c:pt idx="418">
                  <c:v>13.061999999999999</c:v>
                </c:pt>
                <c:pt idx="419">
                  <c:v>13.093999999999999</c:v>
                </c:pt>
                <c:pt idx="420">
                  <c:v>13.125</c:v>
                </c:pt>
                <c:pt idx="421">
                  <c:v>13.156000000000001</c:v>
                </c:pt>
                <c:pt idx="422">
                  <c:v>13.188000000000001</c:v>
                </c:pt>
                <c:pt idx="423">
                  <c:v>13.218999999999999</c:v>
                </c:pt>
                <c:pt idx="424">
                  <c:v>13.25</c:v>
                </c:pt>
                <c:pt idx="425">
                  <c:v>13.281000000000001</c:v>
                </c:pt>
                <c:pt idx="426">
                  <c:v>13.311999999999999</c:v>
                </c:pt>
                <c:pt idx="427">
                  <c:v>13.343999999999999</c:v>
                </c:pt>
                <c:pt idx="428">
                  <c:v>13.375</c:v>
                </c:pt>
                <c:pt idx="429">
                  <c:v>13.406000000000001</c:v>
                </c:pt>
                <c:pt idx="430">
                  <c:v>13.438000000000001</c:v>
                </c:pt>
                <c:pt idx="431">
                  <c:v>13.468999999999999</c:v>
                </c:pt>
                <c:pt idx="432">
                  <c:v>13.5</c:v>
                </c:pt>
                <c:pt idx="433">
                  <c:v>13.531000000000001</c:v>
                </c:pt>
                <c:pt idx="434">
                  <c:v>13.561999999999999</c:v>
                </c:pt>
                <c:pt idx="435">
                  <c:v>13.593999999999999</c:v>
                </c:pt>
                <c:pt idx="436">
                  <c:v>13.625</c:v>
                </c:pt>
                <c:pt idx="437">
                  <c:v>13.656000000000001</c:v>
                </c:pt>
                <c:pt idx="438">
                  <c:v>13.688000000000001</c:v>
                </c:pt>
                <c:pt idx="439">
                  <c:v>13.718999999999999</c:v>
                </c:pt>
                <c:pt idx="440">
                  <c:v>13.75</c:v>
                </c:pt>
                <c:pt idx="441">
                  <c:v>13.781000000000001</c:v>
                </c:pt>
                <c:pt idx="442">
                  <c:v>13.811999999999999</c:v>
                </c:pt>
                <c:pt idx="443">
                  <c:v>13.843999999999999</c:v>
                </c:pt>
                <c:pt idx="444">
                  <c:v>13.875</c:v>
                </c:pt>
                <c:pt idx="445">
                  <c:v>13.906000000000001</c:v>
                </c:pt>
                <c:pt idx="446">
                  <c:v>13.938000000000001</c:v>
                </c:pt>
                <c:pt idx="447">
                  <c:v>13.968999999999999</c:v>
                </c:pt>
                <c:pt idx="448">
                  <c:v>14</c:v>
                </c:pt>
                <c:pt idx="449">
                  <c:v>14.031000000000001</c:v>
                </c:pt>
                <c:pt idx="450">
                  <c:v>14.061999999999999</c:v>
                </c:pt>
                <c:pt idx="451">
                  <c:v>14.093999999999999</c:v>
                </c:pt>
                <c:pt idx="452">
                  <c:v>14.125</c:v>
                </c:pt>
                <c:pt idx="453">
                  <c:v>14.156000000000001</c:v>
                </c:pt>
                <c:pt idx="454">
                  <c:v>14.188000000000001</c:v>
                </c:pt>
                <c:pt idx="455">
                  <c:v>14.218999999999999</c:v>
                </c:pt>
                <c:pt idx="456">
                  <c:v>14.25</c:v>
                </c:pt>
                <c:pt idx="457">
                  <c:v>14.281000000000001</c:v>
                </c:pt>
                <c:pt idx="458">
                  <c:v>14.311999999999999</c:v>
                </c:pt>
                <c:pt idx="459">
                  <c:v>14.343999999999999</c:v>
                </c:pt>
                <c:pt idx="460">
                  <c:v>14.375</c:v>
                </c:pt>
                <c:pt idx="461">
                  <c:v>14.406000000000001</c:v>
                </c:pt>
                <c:pt idx="462">
                  <c:v>14.438000000000001</c:v>
                </c:pt>
                <c:pt idx="463">
                  <c:v>14.468999999999999</c:v>
                </c:pt>
                <c:pt idx="464">
                  <c:v>14.5</c:v>
                </c:pt>
                <c:pt idx="465">
                  <c:v>14.531000000000001</c:v>
                </c:pt>
                <c:pt idx="466">
                  <c:v>14.561999999999999</c:v>
                </c:pt>
                <c:pt idx="467">
                  <c:v>14.593999999999999</c:v>
                </c:pt>
                <c:pt idx="468">
                  <c:v>14.625</c:v>
                </c:pt>
                <c:pt idx="469">
                  <c:v>14.656000000000001</c:v>
                </c:pt>
                <c:pt idx="470">
                  <c:v>14.688000000000001</c:v>
                </c:pt>
                <c:pt idx="471">
                  <c:v>14.718999999999999</c:v>
                </c:pt>
                <c:pt idx="472">
                  <c:v>14.75</c:v>
                </c:pt>
                <c:pt idx="473">
                  <c:v>14.781000000000001</c:v>
                </c:pt>
                <c:pt idx="474">
                  <c:v>14.811999999999999</c:v>
                </c:pt>
                <c:pt idx="475">
                  <c:v>14.843999999999999</c:v>
                </c:pt>
                <c:pt idx="476">
                  <c:v>14.875</c:v>
                </c:pt>
                <c:pt idx="477">
                  <c:v>14.906000000000001</c:v>
                </c:pt>
                <c:pt idx="478">
                  <c:v>14.938000000000001</c:v>
                </c:pt>
                <c:pt idx="479">
                  <c:v>14.968999999999999</c:v>
                </c:pt>
                <c:pt idx="480">
                  <c:v>15</c:v>
                </c:pt>
                <c:pt idx="481">
                  <c:v>15.031000000000001</c:v>
                </c:pt>
                <c:pt idx="482">
                  <c:v>15.061999999999999</c:v>
                </c:pt>
                <c:pt idx="483">
                  <c:v>15.093999999999999</c:v>
                </c:pt>
                <c:pt idx="484">
                  <c:v>15.125</c:v>
                </c:pt>
                <c:pt idx="485">
                  <c:v>15.156000000000001</c:v>
                </c:pt>
                <c:pt idx="486">
                  <c:v>15.188000000000001</c:v>
                </c:pt>
                <c:pt idx="487">
                  <c:v>15.218999999999999</c:v>
                </c:pt>
                <c:pt idx="488">
                  <c:v>15.25</c:v>
                </c:pt>
                <c:pt idx="489">
                  <c:v>15.281000000000001</c:v>
                </c:pt>
                <c:pt idx="490">
                  <c:v>15.311999999999999</c:v>
                </c:pt>
                <c:pt idx="491">
                  <c:v>15.343999999999999</c:v>
                </c:pt>
                <c:pt idx="492">
                  <c:v>15.375</c:v>
                </c:pt>
                <c:pt idx="493">
                  <c:v>15.406000000000001</c:v>
                </c:pt>
                <c:pt idx="494">
                  <c:v>15.438000000000001</c:v>
                </c:pt>
                <c:pt idx="495">
                  <c:v>15.468999999999999</c:v>
                </c:pt>
                <c:pt idx="496">
                  <c:v>15.5</c:v>
                </c:pt>
                <c:pt idx="497">
                  <c:v>15.531000000000001</c:v>
                </c:pt>
                <c:pt idx="498">
                  <c:v>15.561999999999999</c:v>
                </c:pt>
                <c:pt idx="499">
                  <c:v>15.593999999999999</c:v>
                </c:pt>
                <c:pt idx="500">
                  <c:v>15.625</c:v>
                </c:pt>
                <c:pt idx="501">
                  <c:v>15.656000000000001</c:v>
                </c:pt>
                <c:pt idx="502">
                  <c:v>15.688000000000001</c:v>
                </c:pt>
                <c:pt idx="503">
                  <c:v>15.718999999999999</c:v>
                </c:pt>
                <c:pt idx="504">
                  <c:v>15.75</c:v>
                </c:pt>
                <c:pt idx="505">
                  <c:v>15.781000000000001</c:v>
                </c:pt>
                <c:pt idx="506">
                  <c:v>15.811999999999999</c:v>
                </c:pt>
                <c:pt idx="507">
                  <c:v>15.843999999999999</c:v>
                </c:pt>
                <c:pt idx="508">
                  <c:v>15.875</c:v>
                </c:pt>
                <c:pt idx="509">
                  <c:v>15.906000000000001</c:v>
                </c:pt>
                <c:pt idx="510">
                  <c:v>15.938000000000001</c:v>
                </c:pt>
                <c:pt idx="511">
                  <c:v>15.968999999999999</c:v>
                </c:pt>
                <c:pt idx="512">
                  <c:v>16</c:v>
                </c:pt>
                <c:pt idx="513">
                  <c:v>16.030999999999999</c:v>
                </c:pt>
                <c:pt idx="514">
                  <c:v>16.062000000000001</c:v>
                </c:pt>
                <c:pt idx="515">
                  <c:v>16.094000000000001</c:v>
                </c:pt>
                <c:pt idx="516">
                  <c:v>16.125</c:v>
                </c:pt>
                <c:pt idx="517">
                  <c:v>16.155999999999999</c:v>
                </c:pt>
                <c:pt idx="518">
                  <c:v>16.187999999999999</c:v>
                </c:pt>
                <c:pt idx="519">
                  <c:v>16.219000000000001</c:v>
                </c:pt>
                <c:pt idx="520">
                  <c:v>16.25</c:v>
                </c:pt>
                <c:pt idx="521">
                  <c:v>16.280999999999999</c:v>
                </c:pt>
                <c:pt idx="522">
                  <c:v>16.312000000000001</c:v>
                </c:pt>
                <c:pt idx="523">
                  <c:v>16.344000000000001</c:v>
                </c:pt>
                <c:pt idx="524">
                  <c:v>16.375</c:v>
                </c:pt>
                <c:pt idx="525">
                  <c:v>16.405999999999999</c:v>
                </c:pt>
                <c:pt idx="526">
                  <c:v>16.437999999999999</c:v>
                </c:pt>
                <c:pt idx="527">
                  <c:v>16.469000000000001</c:v>
                </c:pt>
                <c:pt idx="528">
                  <c:v>16.5</c:v>
                </c:pt>
                <c:pt idx="529">
                  <c:v>16.530999999999999</c:v>
                </c:pt>
                <c:pt idx="530">
                  <c:v>16.562000000000001</c:v>
                </c:pt>
                <c:pt idx="531">
                  <c:v>16.594000000000001</c:v>
                </c:pt>
                <c:pt idx="532">
                  <c:v>16.625</c:v>
                </c:pt>
                <c:pt idx="533">
                  <c:v>16.655999999999999</c:v>
                </c:pt>
                <c:pt idx="534">
                  <c:v>16.687999999999999</c:v>
                </c:pt>
                <c:pt idx="535">
                  <c:v>16.719000000000001</c:v>
                </c:pt>
                <c:pt idx="536">
                  <c:v>16.75</c:v>
                </c:pt>
                <c:pt idx="537">
                  <c:v>16.780999999999999</c:v>
                </c:pt>
                <c:pt idx="538">
                  <c:v>16.812000000000001</c:v>
                </c:pt>
                <c:pt idx="539">
                  <c:v>16.844000000000001</c:v>
                </c:pt>
                <c:pt idx="540">
                  <c:v>16.875</c:v>
                </c:pt>
                <c:pt idx="541">
                  <c:v>16.905999999999999</c:v>
                </c:pt>
                <c:pt idx="542">
                  <c:v>16.937999999999999</c:v>
                </c:pt>
                <c:pt idx="543">
                  <c:v>16.969000000000001</c:v>
                </c:pt>
                <c:pt idx="544">
                  <c:v>17</c:v>
                </c:pt>
                <c:pt idx="545">
                  <c:v>17.030999999999999</c:v>
                </c:pt>
                <c:pt idx="546">
                  <c:v>17.062000000000001</c:v>
                </c:pt>
                <c:pt idx="547">
                  <c:v>17.094000000000001</c:v>
                </c:pt>
                <c:pt idx="548">
                  <c:v>17.125</c:v>
                </c:pt>
                <c:pt idx="549">
                  <c:v>17.155999999999999</c:v>
                </c:pt>
                <c:pt idx="550">
                  <c:v>17.187999999999999</c:v>
                </c:pt>
                <c:pt idx="551">
                  <c:v>17.219000000000001</c:v>
                </c:pt>
                <c:pt idx="552">
                  <c:v>17.25</c:v>
                </c:pt>
                <c:pt idx="553">
                  <c:v>17.280999999999999</c:v>
                </c:pt>
                <c:pt idx="554">
                  <c:v>17.312000000000001</c:v>
                </c:pt>
                <c:pt idx="555">
                  <c:v>17.344000000000001</c:v>
                </c:pt>
                <c:pt idx="556">
                  <c:v>17.375</c:v>
                </c:pt>
                <c:pt idx="557">
                  <c:v>17.405999999999999</c:v>
                </c:pt>
                <c:pt idx="558">
                  <c:v>17.437999999999999</c:v>
                </c:pt>
                <c:pt idx="559">
                  <c:v>17.469000000000001</c:v>
                </c:pt>
                <c:pt idx="560">
                  <c:v>17.5</c:v>
                </c:pt>
                <c:pt idx="561">
                  <c:v>17.530999999999999</c:v>
                </c:pt>
                <c:pt idx="562">
                  <c:v>17.562000000000001</c:v>
                </c:pt>
                <c:pt idx="563">
                  <c:v>17.594000000000001</c:v>
                </c:pt>
                <c:pt idx="564">
                  <c:v>17.625</c:v>
                </c:pt>
                <c:pt idx="565">
                  <c:v>17.655999999999999</c:v>
                </c:pt>
                <c:pt idx="566">
                  <c:v>17.687999999999999</c:v>
                </c:pt>
                <c:pt idx="567">
                  <c:v>17.719000000000001</c:v>
                </c:pt>
                <c:pt idx="568">
                  <c:v>17.75</c:v>
                </c:pt>
                <c:pt idx="569">
                  <c:v>17.780999999999999</c:v>
                </c:pt>
                <c:pt idx="570">
                  <c:v>17.812000000000001</c:v>
                </c:pt>
                <c:pt idx="571">
                  <c:v>17.844000000000001</c:v>
                </c:pt>
                <c:pt idx="572">
                  <c:v>17.875</c:v>
                </c:pt>
                <c:pt idx="573">
                  <c:v>17.905999999999999</c:v>
                </c:pt>
                <c:pt idx="574">
                  <c:v>17.937999999999999</c:v>
                </c:pt>
                <c:pt idx="575">
                  <c:v>17.969000000000001</c:v>
                </c:pt>
                <c:pt idx="576">
                  <c:v>18</c:v>
                </c:pt>
                <c:pt idx="577">
                  <c:v>18.030999999999999</c:v>
                </c:pt>
                <c:pt idx="578">
                  <c:v>18.062000000000001</c:v>
                </c:pt>
                <c:pt idx="579">
                  <c:v>18.094000000000001</c:v>
                </c:pt>
                <c:pt idx="580">
                  <c:v>18.125</c:v>
                </c:pt>
                <c:pt idx="581">
                  <c:v>18.155999999999999</c:v>
                </c:pt>
                <c:pt idx="582">
                  <c:v>18.187999999999999</c:v>
                </c:pt>
                <c:pt idx="583">
                  <c:v>18.219000000000001</c:v>
                </c:pt>
                <c:pt idx="584">
                  <c:v>18.25</c:v>
                </c:pt>
                <c:pt idx="585">
                  <c:v>18.280999999999999</c:v>
                </c:pt>
                <c:pt idx="586">
                  <c:v>18.312000000000001</c:v>
                </c:pt>
                <c:pt idx="587">
                  <c:v>18.344000000000001</c:v>
                </c:pt>
                <c:pt idx="588">
                  <c:v>18.375</c:v>
                </c:pt>
                <c:pt idx="589">
                  <c:v>18.405999999999999</c:v>
                </c:pt>
                <c:pt idx="590">
                  <c:v>18.437999999999999</c:v>
                </c:pt>
                <c:pt idx="591">
                  <c:v>18.469000000000001</c:v>
                </c:pt>
                <c:pt idx="592">
                  <c:v>18.5</c:v>
                </c:pt>
                <c:pt idx="593">
                  <c:v>18.530999999999999</c:v>
                </c:pt>
                <c:pt idx="594">
                  <c:v>18.562000000000001</c:v>
                </c:pt>
                <c:pt idx="595">
                  <c:v>18.594000000000001</c:v>
                </c:pt>
                <c:pt idx="596">
                  <c:v>18.625</c:v>
                </c:pt>
                <c:pt idx="597">
                  <c:v>18.655999999999999</c:v>
                </c:pt>
                <c:pt idx="598">
                  <c:v>18.687999999999999</c:v>
                </c:pt>
                <c:pt idx="599">
                  <c:v>18.719000000000001</c:v>
                </c:pt>
                <c:pt idx="600">
                  <c:v>18.75</c:v>
                </c:pt>
                <c:pt idx="601">
                  <c:v>18.780999999999999</c:v>
                </c:pt>
                <c:pt idx="602">
                  <c:v>18.812000000000001</c:v>
                </c:pt>
                <c:pt idx="603">
                  <c:v>18.844000000000001</c:v>
                </c:pt>
                <c:pt idx="604">
                  <c:v>18.875</c:v>
                </c:pt>
                <c:pt idx="605">
                  <c:v>18.905999999999999</c:v>
                </c:pt>
                <c:pt idx="606">
                  <c:v>18.937999999999999</c:v>
                </c:pt>
                <c:pt idx="607">
                  <c:v>18.969000000000001</c:v>
                </c:pt>
                <c:pt idx="608">
                  <c:v>19</c:v>
                </c:pt>
                <c:pt idx="609">
                  <c:v>19.030999999999999</c:v>
                </c:pt>
                <c:pt idx="610">
                  <c:v>19.062000000000001</c:v>
                </c:pt>
                <c:pt idx="611">
                  <c:v>19.094000000000001</c:v>
                </c:pt>
                <c:pt idx="612">
                  <c:v>19.125</c:v>
                </c:pt>
                <c:pt idx="613">
                  <c:v>19.155999999999999</c:v>
                </c:pt>
                <c:pt idx="614">
                  <c:v>19.187999999999999</c:v>
                </c:pt>
                <c:pt idx="615">
                  <c:v>19.219000000000001</c:v>
                </c:pt>
                <c:pt idx="616">
                  <c:v>19.25</c:v>
                </c:pt>
                <c:pt idx="617">
                  <c:v>19.280999999999999</c:v>
                </c:pt>
                <c:pt idx="618">
                  <c:v>19.312000000000001</c:v>
                </c:pt>
                <c:pt idx="619">
                  <c:v>19.344000000000001</c:v>
                </c:pt>
                <c:pt idx="620">
                  <c:v>19.375</c:v>
                </c:pt>
                <c:pt idx="621">
                  <c:v>19.405999999999999</c:v>
                </c:pt>
                <c:pt idx="622">
                  <c:v>19.437999999999999</c:v>
                </c:pt>
                <c:pt idx="623">
                  <c:v>19.469000000000001</c:v>
                </c:pt>
                <c:pt idx="624">
                  <c:v>19.5</c:v>
                </c:pt>
                <c:pt idx="625">
                  <c:v>19.530999999999999</c:v>
                </c:pt>
                <c:pt idx="626">
                  <c:v>19.562000000000001</c:v>
                </c:pt>
                <c:pt idx="627">
                  <c:v>19.594000000000001</c:v>
                </c:pt>
                <c:pt idx="628">
                  <c:v>19.625</c:v>
                </c:pt>
                <c:pt idx="629">
                  <c:v>19.655999999999999</c:v>
                </c:pt>
                <c:pt idx="630">
                  <c:v>19.687999999999999</c:v>
                </c:pt>
                <c:pt idx="631">
                  <c:v>19.719000000000001</c:v>
                </c:pt>
                <c:pt idx="632">
                  <c:v>19.75</c:v>
                </c:pt>
                <c:pt idx="633">
                  <c:v>19.780999999999999</c:v>
                </c:pt>
                <c:pt idx="634">
                  <c:v>19.812000000000001</c:v>
                </c:pt>
                <c:pt idx="635">
                  <c:v>19.844000000000001</c:v>
                </c:pt>
                <c:pt idx="636">
                  <c:v>19.875</c:v>
                </c:pt>
                <c:pt idx="637">
                  <c:v>19.905999999999999</c:v>
                </c:pt>
                <c:pt idx="638">
                  <c:v>19.937999999999999</c:v>
                </c:pt>
                <c:pt idx="639">
                  <c:v>19.969000000000001</c:v>
                </c:pt>
                <c:pt idx="640">
                  <c:v>20</c:v>
                </c:pt>
                <c:pt idx="641">
                  <c:v>20.030999999999999</c:v>
                </c:pt>
                <c:pt idx="642">
                  <c:v>20.062000000000001</c:v>
                </c:pt>
                <c:pt idx="643">
                  <c:v>20.094000000000001</c:v>
                </c:pt>
                <c:pt idx="644">
                  <c:v>20.125</c:v>
                </c:pt>
                <c:pt idx="645">
                  <c:v>20.155999999999999</c:v>
                </c:pt>
                <c:pt idx="646">
                  <c:v>20.187999999999999</c:v>
                </c:pt>
                <c:pt idx="647">
                  <c:v>20.219000000000001</c:v>
                </c:pt>
                <c:pt idx="648">
                  <c:v>20.25</c:v>
                </c:pt>
                <c:pt idx="649">
                  <c:v>20.280999999999999</c:v>
                </c:pt>
                <c:pt idx="650">
                  <c:v>20.312000000000001</c:v>
                </c:pt>
                <c:pt idx="651">
                  <c:v>20.344000000000001</c:v>
                </c:pt>
                <c:pt idx="652">
                  <c:v>20.375</c:v>
                </c:pt>
                <c:pt idx="653">
                  <c:v>20.405999999999999</c:v>
                </c:pt>
                <c:pt idx="654">
                  <c:v>20.437999999999999</c:v>
                </c:pt>
                <c:pt idx="655">
                  <c:v>20.469000000000001</c:v>
                </c:pt>
                <c:pt idx="656">
                  <c:v>20.5</c:v>
                </c:pt>
                <c:pt idx="657">
                  <c:v>20.530999999999999</c:v>
                </c:pt>
                <c:pt idx="658">
                  <c:v>20.562000000000001</c:v>
                </c:pt>
                <c:pt idx="659">
                  <c:v>20.594000000000001</c:v>
                </c:pt>
                <c:pt idx="660">
                  <c:v>20.625</c:v>
                </c:pt>
                <c:pt idx="661">
                  <c:v>20.655999999999999</c:v>
                </c:pt>
                <c:pt idx="662">
                  <c:v>20.687999999999999</c:v>
                </c:pt>
                <c:pt idx="663">
                  <c:v>20.719000000000001</c:v>
                </c:pt>
                <c:pt idx="664">
                  <c:v>20.75</c:v>
                </c:pt>
                <c:pt idx="665">
                  <c:v>20.780999999999999</c:v>
                </c:pt>
                <c:pt idx="666">
                  <c:v>20.812000000000001</c:v>
                </c:pt>
                <c:pt idx="667">
                  <c:v>20.844000000000001</c:v>
                </c:pt>
                <c:pt idx="668">
                  <c:v>20.875</c:v>
                </c:pt>
                <c:pt idx="669">
                  <c:v>20.905999999999999</c:v>
                </c:pt>
                <c:pt idx="670">
                  <c:v>20.937999999999999</c:v>
                </c:pt>
                <c:pt idx="671">
                  <c:v>20.969000000000001</c:v>
                </c:pt>
                <c:pt idx="672">
                  <c:v>21</c:v>
                </c:pt>
                <c:pt idx="673">
                  <c:v>21.030999999999999</c:v>
                </c:pt>
                <c:pt idx="674">
                  <c:v>21.062000000000001</c:v>
                </c:pt>
                <c:pt idx="675">
                  <c:v>21.094000000000001</c:v>
                </c:pt>
                <c:pt idx="676">
                  <c:v>21.125</c:v>
                </c:pt>
                <c:pt idx="677">
                  <c:v>21.155999999999999</c:v>
                </c:pt>
                <c:pt idx="678">
                  <c:v>21.187999999999999</c:v>
                </c:pt>
                <c:pt idx="679">
                  <c:v>21.219000000000001</c:v>
                </c:pt>
                <c:pt idx="680">
                  <c:v>21.25</c:v>
                </c:pt>
                <c:pt idx="681">
                  <c:v>21.280999999999999</c:v>
                </c:pt>
                <c:pt idx="682">
                  <c:v>21.312000000000001</c:v>
                </c:pt>
                <c:pt idx="683">
                  <c:v>21.344000000000001</c:v>
                </c:pt>
                <c:pt idx="684">
                  <c:v>21.375</c:v>
                </c:pt>
                <c:pt idx="685">
                  <c:v>21.405999999999999</c:v>
                </c:pt>
                <c:pt idx="686">
                  <c:v>21.437999999999999</c:v>
                </c:pt>
                <c:pt idx="687">
                  <c:v>21.469000000000001</c:v>
                </c:pt>
                <c:pt idx="688">
                  <c:v>21.5</c:v>
                </c:pt>
                <c:pt idx="689">
                  <c:v>21.530999999999999</c:v>
                </c:pt>
                <c:pt idx="690">
                  <c:v>21.562000000000001</c:v>
                </c:pt>
                <c:pt idx="691">
                  <c:v>21.594000000000001</c:v>
                </c:pt>
                <c:pt idx="692">
                  <c:v>21.625</c:v>
                </c:pt>
                <c:pt idx="693">
                  <c:v>21.655999999999999</c:v>
                </c:pt>
                <c:pt idx="694">
                  <c:v>21.687999999999999</c:v>
                </c:pt>
                <c:pt idx="695">
                  <c:v>21.719000000000001</c:v>
                </c:pt>
                <c:pt idx="696">
                  <c:v>21.75</c:v>
                </c:pt>
                <c:pt idx="697">
                  <c:v>21.780999999999999</c:v>
                </c:pt>
                <c:pt idx="698">
                  <c:v>21.812000000000001</c:v>
                </c:pt>
                <c:pt idx="699">
                  <c:v>21.844000000000001</c:v>
                </c:pt>
                <c:pt idx="700">
                  <c:v>21.875</c:v>
                </c:pt>
                <c:pt idx="701">
                  <c:v>21.905999999999999</c:v>
                </c:pt>
                <c:pt idx="702">
                  <c:v>21.937999999999999</c:v>
                </c:pt>
                <c:pt idx="703">
                  <c:v>21.969000000000001</c:v>
                </c:pt>
                <c:pt idx="704">
                  <c:v>22</c:v>
                </c:pt>
                <c:pt idx="705">
                  <c:v>22.030999999999999</c:v>
                </c:pt>
                <c:pt idx="706">
                  <c:v>22.062000000000001</c:v>
                </c:pt>
                <c:pt idx="707">
                  <c:v>22.094000000000001</c:v>
                </c:pt>
                <c:pt idx="708">
                  <c:v>22.125</c:v>
                </c:pt>
                <c:pt idx="709">
                  <c:v>22.155999999999999</c:v>
                </c:pt>
                <c:pt idx="710">
                  <c:v>22.187999999999999</c:v>
                </c:pt>
                <c:pt idx="711">
                  <c:v>22.219000000000001</c:v>
                </c:pt>
                <c:pt idx="712">
                  <c:v>22.25</c:v>
                </c:pt>
                <c:pt idx="713">
                  <c:v>22.280999999999999</c:v>
                </c:pt>
                <c:pt idx="714">
                  <c:v>22.312000000000001</c:v>
                </c:pt>
                <c:pt idx="715">
                  <c:v>22.344000000000001</c:v>
                </c:pt>
                <c:pt idx="716">
                  <c:v>22.375</c:v>
                </c:pt>
                <c:pt idx="717">
                  <c:v>22.405999999999999</c:v>
                </c:pt>
                <c:pt idx="718">
                  <c:v>22.437999999999999</c:v>
                </c:pt>
                <c:pt idx="719">
                  <c:v>22.469000000000001</c:v>
                </c:pt>
                <c:pt idx="720">
                  <c:v>22.5</c:v>
                </c:pt>
                <c:pt idx="721">
                  <c:v>22.530999999999999</c:v>
                </c:pt>
                <c:pt idx="722">
                  <c:v>22.562000000000001</c:v>
                </c:pt>
                <c:pt idx="723">
                  <c:v>22.594000000000001</c:v>
                </c:pt>
                <c:pt idx="724">
                  <c:v>22.625</c:v>
                </c:pt>
                <c:pt idx="725">
                  <c:v>22.655999999999999</c:v>
                </c:pt>
                <c:pt idx="726">
                  <c:v>22.687999999999999</c:v>
                </c:pt>
                <c:pt idx="727">
                  <c:v>22.719000000000001</c:v>
                </c:pt>
                <c:pt idx="728">
                  <c:v>22.75</c:v>
                </c:pt>
                <c:pt idx="729">
                  <c:v>22.780999999999999</c:v>
                </c:pt>
                <c:pt idx="730">
                  <c:v>22.812000000000001</c:v>
                </c:pt>
                <c:pt idx="731">
                  <c:v>22.844000000000001</c:v>
                </c:pt>
                <c:pt idx="732">
                  <c:v>22.875</c:v>
                </c:pt>
                <c:pt idx="733">
                  <c:v>22.905999999999999</c:v>
                </c:pt>
                <c:pt idx="734">
                  <c:v>22.937999999999999</c:v>
                </c:pt>
                <c:pt idx="735">
                  <c:v>22.969000000000001</c:v>
                </c:pt>
                <c:pt idx="736">
                  <c:v>23</c:v>
                </c:pt>
                <c:pt idx="737">
                  <c:v>23.030999999999999</c:v>
                </c:pt>
                <c:pt idx="738">
                  <c:v>23.062000000000001</c:v>
                </c:pt>
                <c:pt idx="739">
                  <c:v>23.094000000000001</c:v>
                </c:pt>
                <c:pt idx="740">
                  <c:v>23.125</c:v>
                </c:pt>
                <c:pt idx="741">
                  <c:v>23.155999999999999</c:v>
                </c:pt>
                <c:pt idx="742">
                  <c:v>23.187999999999999</c:v>
                </c:pt>
                <c:pt idx="743">
                  <c:v>23.219000000000001</c:v>
                </c:pt>
                <c:pt idx="744">
                  <c:v>23.25</c:v>
                </c:pt>
                <c:pt idx="745">
                  <c:v>23.280999999999999</c:v>
                </c:pt>
                <c:pt idx="746">
                  <c:v>23.312000000000001</c:v>
                </c:pt>
                <c:pt idx="747">
                  <c:v>23.344000000000001</c:v>
                </c:pt>
                <c:pt idx="748">
                  <c:v>23.375</c:v>
                </c:pt>
                <c:pt idx="749">
                  <c:v>23.405999999999999</c:v>
                </c:pt>
                <c:pt idx="750">
                  <c:v>23.437999999999999</c:v>
                </c:pt>
                <c:pt idx="751">
                  <c:v>23.469000000000001</c:v>
                </c:pt>
                <c:pt idx="752">
                  <c:v>23.5</c:v>
                </c:pt>
                <c:pt idx="753">
                  <c:v>23.530999999999999</c:v>
                </c:pt>
                <c:pt idx="754">
                  <c:v>23.562000000000001</c:v>
                </c:pt>
                <c:pt idx="755">
                  <c:v>23.594000000000001</c:v>
                </c:pt>
                <c:pt idx="756">
                  <c:v>23.625</c:v>
                </c:pt>
                <c:pt idx="757">
                  <c:v>23.655999999999999</c:v>
                </c:pt>
                <c:pt idx="758">
                  <c:v>23.687999999999999</c:v>
                </c:pt>
                <c:pt idx="759">
                  <c:v>23.719000000000001</c:v>
                </c:pt>
                <c:pt idx="760">
                  <c:v>23.75</c:v>
                </c:pt>
                <c:pt idx="761">
                  <c:v>23.780999999999999</c:v>
                </c:pt>
                <c:pt idx="762">
                  <c:v>23.812000000000001</c:v>
                </c:pt>
                <c:pt idx="763">
                  <c:v>23.844000000000001</c:v>
                </c:pt>
                <c:pt idx="764">
                  <c:v>23.875</c:v>
                </c:pt>
                <c:pt idx="765">
                  <c:v>23.905999999999999</c:v>
                </c:pt>
                <c:pt idx="766">
                  <c:v>23.937999999999999</c:v>
                </c:pt>
                <c:pt idx="767">
                  <c:v>23.969000000000001</c:v>
                </c:pt>
                <c:pt idx="768">
                  <c:v>24</c:v>
                </c:pt>
                <c:pt idx="769">
                  <c:v>24.030999999999999</c:v>
                </c:pt>
                <c:pt idx="770">
                  <c:v>24.062000000000001</c:v>
                </c:pt>
                <c:pt idx="771">
                  <c:v>24.094000000000001</c:v>
                </c:pt>
                <c:pt idx="772">
                  <c:v>24.125</c:v>
                </c:pt>
                <c:pt idx="773">
                  <c:v>24.155999999999999</c:v>
                </c:pt>
                <c:pt idx="774">
                  <c:v>24.187999999999999</c:v>
                </c:pt>
                <c:pt idx="775">
                  <c:v>24.219000000000001</c:v>
                </c:pt>
                <c:pt idx="776">
                  <c:v>24.25</c:v>
                </c:pt>
                <c:pt idx="777">
                  <c:v>24.280999999999999</c:v>
                </c:pt>
                <c:pt idx="778">
                  <c:v>24.312000000000001</c:v>
                </c:pt>
                <c:pt idx="779">
                  <c:v>24.344000000000001</c:v>
                </c:pt>
                <c:pt idx="780">
                  <c:v>24.375</c:v>
                </c:pt>
                <c:pt idx="781">
                  <c:v>24.405999999999999</c:v>
                </c:pt>
                <c:pt idx="782">
                  <c:v>24.437999999999999</c:v>
                </c:pt>
                <c:pt idx="783">
                  <c:v>24.469000000000001</c:v>
                </c:pt>
                <c:pt idx="784">
                  <c:v>24.5</c:v>
                </c:pt>
                <c:pt idx="785">
                  <c:v>24.530999999999999</c:v>
                </c:pt>
                <c:pt idx="786">
                  <c:v>24.562000000000001</c:v>
                </c:pt>
                <c:pt idx="787">
                  <c:v>24.594000000000001</c:v>
                </c:pt>
                <c:pt idx="788">
                  <c:v>24.625</c:v>
                </c:pt>
                <c:pt idx="789">
                  <c:v>24.655999999999999</c:v>
                </c:pt>
                <c:pt idx="790">
                  <c:v>24.687999999999999</c:v>
                </c:pt>
                <c:pt idx="791">
                  <c:v>24.719000000000001</c:v>
                </c:pt>
                <c:pt idx="792">
                  <c:v>24.75</c:v>
                </c:pt>
                <c:pt idx="793">
                  <c:v>24.780999999999999</c:v>
                </c:pt>
                <c:pt idx="794">
                  <c:v>24.812000000000001</c:v>
                </c:pt>
                <c:pt idx="795">
                  <c:v>24.844000000000001</c:v>
                </c:pt>
                <c:pt idx="796">
                  <c:v>24.875</c:v>
                </c:pt>
                <c:pt idx="797">
                  <c:v>24.905999999999999</c:v>
                </c:pt>
                <c:pt idx="798">
                  <c:v>24.937999999999999</c:v>
                </c:pt>
                <c:pt idx="799">
                  <c:v>24.969000000000001</c:v>
                </c:pt>
                <c:pt idx="800">
                  <c:v>25</c:v>
                </c:pt>
                <c:pt idx="801">
                  <c:v>25.030999999999999</c:v>
                </c:pt>
                <c:pt idx="802">
                  <c:v>25.062000000000001</c:v>
                </c:pt>
                <c:pt idx="803">
                  <c:v>25.094000000000001</c:v>
                </c:pt>
                <c:pt idx="804">
                  <c:v>25.125</c:v>
                </c:pt>
                <c:pt idx="805">
                  <c:v>25.155999999999999</c:v>
                </c:pt>
                <c:pt idx="806">
                  <c:v>25.187999999999999</c:v>
                </c:pt>
                <c:pt idx="807">
                  <c:v>25.219000000000001</c:v>
                </c:pt>
                <c:pt idx="808">
                  <c:v>25.25</c:v>
                </c:pt>
                <c:pt idx="809">
                  <c:v>25.280999999999999</c:v>
                </c:pt>
                <c:pt idx="810">
                  <c:v>25.312000000000001</c:v>
                </c:pt>
                <c:pt idx="811">
                  <c:v>25.344000000000001</c:v>
                </c:pt>
                <c:pt idx="812">
                  <c:v>25.375</c:v>
                </c:pt>
                <c:pt idx="813">
                  <c:v>25.405999999999999</c:v>
                </c:pt>
                <c:pt idx="814">
                  <c:v>25.437999999999999</c:v>
                </c:pt>
                <c:pt idx="815">
                  <c:v>25.469000000000001</c:v>
                </c:pt>
                <c:pt idx="816">
                  <c:v>25.5</c:v>
                </c:pt>
                <c:pt idx="817">
                  <c:v>25.530999999999999</c:v>
                </c:pt>
                <c:pt idx="818">
                  <c:v>25.562000000000001</c:v>
                </c:pt>
                <c:pt idx="819">
                  <c:v>25.594000000000001</c:v>
                </c:pt>
                <c:pt idx="820">
                  <c:v>25.625</c:v>
                </c:pt>
                <c:pt idx="821">
                  <c:v>25.655999999999999</c:v>
                </c:pt>
                <c:pt idx="822">
                  <c:v>25.687999999999999</c:v>
                </c:pt>
                <c:pt idx="823">
                  <c:v>25.719000000000001</c:v>
                </c:pt>
                <c:pt idx="824">
                  <c:v>25.75</c:v>
                </c:pt>
                <c:pt idx="825">
                  <c:v>25.780999999999999</c:v>
                </c:pt>
                <c:pt idx="826">
                  <c:v>25.812000000000001</c:v>
                </c:pt>
                <c:pt idx="827">
                  <c:v>25.844000000000001</c:v>
                </c:pt>
                <c:pt idx="828">
                  <c:v>25.875</c:v>
                </c:pt>
                <c:pt idx="829">
                  <c:v>25.905999999999999</c:v>
                </c:pt>
                <c:pt idx="830">
                  <c:v>25.937999999999999</c:v>
                </c:pt>
                <c:pt idx="831">
                  <c:v>25.969000000000001</c:v>
                </c:pt>
                <c:pt idx="832">
                  <c:v>26</c:v>
                </c:pt>
                <c:pt idx="833">
                  <c:v>26.030999999999999</c:v>
                </c:pt>
                <c:pt idx="834">
                  <c:v>26.062000000000001</c:v>
                </c:pt>
                <c:pt idx="835">
                  <c:v>26.094000000000001</c:v>
                </c:pt>
                <c:pt idx="836">
                  <c:v>26.125</c:v>
                </c:pt>
                <c:pt idx="837">
                  <c:v>26.155999999999999</c:v>
                </c:pt>
                <c:pt idx="838">
                  <c:v>26.187999999999999</c:v>
                </c:pt>
                <c:pt idx="839">
                  <c:v>26.219000000000001</c:v>
                </c:pt>
                <c:pt idx="840">
                  <c:v>26.25</c:v>
                </c:pt>
                <c:pt idx="841">
                  <c:v>26.280999999999999</c:v>
                </c:pt>
                <c:pt idx="842">
                  <c:v>26.312000000000001</c:v>
                </c:pt>
                <c:pt idx="843">
                  <c:v>26.344000000000001</c:v>
                </c:pt>
                <c:pt idx="844">
                  <c:v>26.375</c:v>
                </c:pt>
                <c:pt idx="845">
                  <c:v>26.405999999999999</c:v>
                </c:pt>
                <c:pt idx="846">
                  <c:v>26.437999999999999</c:v>
                </c:pt>
                <c:pt idx="847">
                  <c:v>26.469000000000001</c:v>
                </c:pt>
                <c:pt idx="848">
                  <c:v>26.5</c:v>
                </c:pt>
                <c:pt idx="849">
                  <c:v>26.530999999999999</c:v>
                </c:pt>
                <c:pt idx="850">
                  <c:v>26.562000000000001</c:v>
                </c:pt>
                <c:pt idx="851">
                  <c:v>26.594000000000001</c:v>
                </c:pt>
                <c:pt idx="852">
                  <c:v>26.625</c:v>
                </c:pt>
                <c:pt idx="853">
                  <c:v>26.655999999999999</c:v>
                </c:pt>
                <c:pt idx="854">
                  <c:v>26.687999999999999</c:v>
                </c:pt>
                <c:pt idx="855">
                  <c:v>26.719000000000001</c:v>
                </c:pt>
                <c:pt idx="856">
                  <c:v>26.75</c:v>
                </c:pt>
                <c:pt idx="857">
                  <c:v>26.780999999999999</c:v>
                </c:pt>
                <c:pt idx="858">
                  <c:v>26.812000000000001</c:v>
                </c:pt>
                <c:pt idx="859">
                  <c:v>26.844000000000001</c:v>
                </c:pt>
                <c:pt idx="860">
                  <c:v>26.875</c:v>
                </c:pt>
                <c:pt idx="861">
                  <c:v>26.905999999999999</c:v>
                </c:pt>
                <c:pt idx="862">
                  <c:v>26.937999999999999</c:v>
                </c:pt>
                <c:pt idx="863">
                  <c:v>26.969000000000001</c:v>
                </c:pt>
                <c:pt idx="864">
                  <c:v>27</c:v>
                </c:pt>
                <c:pt idx="865">
                  <c:v>27.030999999999999</c:v>
                </c:pt>
                <c:pt idx="866">
                  <c:v>27.062000000000001</c:v>
                </c:pt>
                <c:pt idx="867">
                  <c:v>27.094000000000001</c:v>
                </c:pt>
                <c:pt idx="868">
                  <c:v>27.125</c:v>
                </c:pt>
                <c:pt idx="869">
                  <c:v>27.155999999999999</c:v>
                </c:pt>
                <c:pt idx="870">
                  <c:v>27.187999999999999</c:v>
                </c:pt>
                <c:pt idx="871">
                  <c:v>27.219000000000001</c:v>
                </c:pt>
                <c:pt idx="872">
                  <c:v>27.25</c:v>
                </c:pt>
                <c:pt idx="873">
                  <c:v>27.280999999999999</c:v>
                </c:pt>
                <c:pt idx="874">
                  <c:v>27.312000000000001</c:v>
                </c:pt>
                <c:pt idx="875">
                  <c:v>27.344000000000001</c:v>
                </c:pt>
                <c:pt idx="876">
                  <c:v>27.375</c:v>
                </c:pt>
                <c:pt idx="877">
                  <c:v>27.405999999999999</c:v>
                </c:pt>
                <c:pt idx="878">
                  <c:v>27.437999999999999</c:v>
                </c:pt>
                <c:pt idx="879">
                  <c:v>27.469000000000001</c:v>
                </c:pt>
                <c:pt idx="880">
                  <c:v>27.5</c:v>
                </c:pt>
                <c:pt idx="881">
                  <c:v>27.530999999999999</c:v>
                </c:pt>
                <c:pt idx="882">
                  <c:v>27.562000000000001</c:v>
                </c:pt>
                <c:pt idx="883">
                  <c:v>27.594000000000001</c:v>
                </c:pt>
                <c:pt idx="884">
                  <c:v>27.625</c:v>
                </c:pt>
                <c:pt idx="885">
                  <c:v>27.655999999999999</c:v>
                </c:pt>
                <c:pt idx="886">
                  <c:v>27.687999999999999</c:v>
                </c:pt>
                <c:pt idx="887">
                  <c:v>27.719000000000001</c:v>
                </c:pt>
                <c:pt idx="888">
                  <c:v>27.75</c:v>
                </c:pt>
                <c:pt idx="889">
                  <c:v>27.780999999999999</c:v>
                </c:pt>
                <c:pt idx="890">
                  <c:v>27.812000000000001</c:v>
                </c:pt>
                <c:pt idx="891">
                  <c:v>27.844000000000001</c:v>
                </c:pt>
                <c:pt idx="892">
                  <c:v>27.875</c:v>
                </c:pt>
                <c:pt idx="893">
                  <c:v>27.905999999999999</c:v>
                </c:pt>
                <c:pt idx="894">
                  <c:v>27.937999999999999</c:v>
                </c:pt>
                <c:pt idx="895">
                  <c:v>27.969000000000001</c:v>
                </c:pt>
                <c:pt idx="896">
                  <c:v>28</c:v>
                </c:pt>
                <c:pt idx="897">
                  <c:v>28.030999999999999</c:v>
                </c:pt>
                <c:pt idx="898">
                  <c:v>28.062000000000001</c:v>
                </c:pt>
                <c:pt idx="899">
                  <c:v>28.094000000000001</c:v>
                </c:pt>
                <c:pt idx="900">
                  <c:v>28.125</c:v>
                </c:pt>
                <c:pt idx="901">
                  <c:v>28.155999999999999</c:v>
                </c:pt>
                <c:pt idx="902">
                  <c:v>28.187999999999999</c:v>
                </c:pt>
                <c:pt idx="903">
                  <c:v>28.219000000000001</c:v>
                </c:pt>
                <c:pt idx="904">
                  <c:v>28.25</c:v>
                </c:pt>
                <c:pt idx="905">
                  <c:v>28.280999999999999</c:v>
                </c:pt>
                <c:pt idx="906">
                  <c:v>28.312000000000001</c:v>
                </c:pt>
                <c:pt idx="907">
                  <c:v>28.344000000000001</c:v>
                </c:pt>
                <c:pt idx="908">
                  <c:v>28.375</c:v>
                </c:pt>
                <c:pt idx="909">
                  <c:v>28.405999999999999</c:v>
                </c:pt>
                <c:pt idx="910">
                  <c:v>28.437999999999999</c:v>
                </c:pt>
                <c:pt idx="911">
                  <c:v>28.469000000000001</c:v>
                </c:pt>
                <c:pt idx="912">
                  <c:v>28.5</c:v>
                </c:pt>
                <c:pt idx="913">
                  <c:v>28.530999999999999</c:v>
                </c:pt>
                <c:pt idx="914">
                  <c:v>28.562000000000001</c:v>
                </c:pt>
                <c:pt idx="915">
                  <c:v>28.594000000000001</c:v>
                </c:pt>
                <c:pt idx="916">
                  <c:v>28.625</c:v>
                </c:pt>
                <c:pt idx="917">
                  <c:v>28.655999999999999</c:v>
                </c:pt>
                <c:pt idx="918">
                  <c:v>28.687999999999999</c:v>
                </c:pt>
                <c:pt idx="919">
                  <c:v>28.719000000000001</c:v>
                </c:pt>
                <c:pt idx="920">
                  <c:v>28.75</c:v>
                </c:pt>
                <c:pt idx="921">
                  <c:v>28.780999999999999</c:v>
                </c:pt>
                <c:pt idx="922">
                  <c:v>28.812000000000001</c:v>
                </c:pt>
                <c:pt idx="923">
                  <c:v>28.844000000000001</c:v>
                </c:pt>
                <c:pt idx="924">
                  <c:v>28.875</c:v>
                </c:pt>
                <c:pt idx="925">
                  <c:v>28.905999999999999</c:v>
                </c:pt>
                <c:pt idx="926">
                  <c:v>28.937999999999999</c:v>
                </c:pt>
                <c:pt idx="927">
                  <c:v>28.969000000000001</c:v>
                </c:pt>
                <c:pt idx="928">
                  <c:v>29</c:v>
                </c:pt>
                <c:pt idx="929">
                  <c:v>29.030999999999999</c:v>
                </c:pt>
                <c:pt idx="930">
                  <c:v>29.062000000000001</c:v>
                </c:pt>
                <c:pt idx="931">
                  <c:v>29.094000000000001</c:v>
                </c:pt>
                <c:pt idx="932">
                  <c:v>29.125</c:v>
                </c:pt>
                <c:pt idx="933">
                  <c:v>29.155999999999999</c:v>
                </c:pt>
                <c:pt idx="934">
                  <c:v>29.187999999999999</c:v>
                </c:pt>
                <c:pt idx="935">
                  <c:v>29.219000000000001</c:v>
                </c:pt>
                <c:pt idx="936">
                  <c:v>29.25</c:v>
                </c:pt>
                <c:pt idx="937">
                  <c:v>29.280999999999999</c:v>
                </c:pt>
                <c:pt idx="938">
                  <c:v>29.312000000000001</c:v>
                </c:pt>
                <c:pt idx="939">
                  <c:v>29.344000000000001</c:v>
                </c:pt>
                <c:pt idx="940">
                  <c:v>29.375</c:v>
                </c:pt>
                <c:pt idx="941">
                  <c:v>29.405999999999999</c:v>
                </c:pt>
                <c:pt idx="942">
                  <c:v>29.437999999999999</c:v>
                </c:pt>
                <c:pt idx="943">
                  <c:v>29.469000000000001</c:v>
                </c:pt>
                <c:pt idx="944">
                  <c:v>29.5</c:v>
                </c:pt>
                <c:pt idx="945">
                  <c:v>29.530999999999999</c:v>
                </c:pt>
                <c:pt idx="946">
                  <c:v>29.562000000000001</c:v>
                </c:pt>
                <c:pt idx="947">
                  <c:v>29.594000000000001</c:v>
                </c:pt>
                <c:pt idx="948">
                  <c:v>29.625</c:v>
                </c:pt>
                <c:pt idx="949">
                  <c:v>29.655999999999999</c:v>
                </c:pt>
                <c:pt idx="950">
                  <c:v>29.687999999999999</c:v>
                </c:pt>
                <c:pt idx="951">
                  <c:v>29.719000000000001</c:v>
                </c:pt>
                <c:pt idx="952">
                  <c:v>29.75</c:v>
                </c:pt>
                <c:pt idx="953">
                  <c:v>29.780999999999999</c:v>
                </c:pt>
                <c:pt idx="954">
                  <c:v>29.812000000000001</c:v>
                </c:pt>
                <c:pt idx="955">
                  <c:v>29.844000000000001</c:v>
                </c:pt>
                <c:pt idx="956">
                  <c:v>29.875</c:v>
                </c:pt>
                <c:pt idx="957">
                  <c:v>29.905999999999999</c:v>
                </c:pt>
                <c:pt idx="958">
                  <c:v>29.937999999999999</c:v>
                </c:pt>
                <c:pt idx="959">
                  <c:v>29.969000000000001</c:v>
                </c:pt>
                <c:pt idx="960">
                  <c:v>30</c:v>
                </c:pt>
                <c:pt idx="961">
                  <c:v>30.030999999999999</c:v>
                </c:pt>
                <c:pt idx="962">
                  <c:v>30.062000000000001</c:v>
                </c:pt>
                <c:pt idx="963">
                  <c:v>30.094000000000001</c:v>
                </c:pt>
                <c:pt idx="964">
                  <c:v>30.125</c:v>
                </c:pt>
                <c:pt idx="965">
                  <c:v>30.155999999999999</c:v>
                </c:pt>
                <c:pt idx="966">
                  <c:v>30.187999999999999</c:v>
                </c:pt>
                <c:pt idx="967">
                  <c:v>30.219000000000001</c:v>
                </c:pt>
                <c:pt idx="968">
                  <c:v>30.25</c:v>
                </c:pt>
                <c:pt idx="969">
                  <c:v>30.280999999999999</c:v>
                </c:pt>
                <c:pt idx="970">
                  <c:v>30.312000000000001</c:v>
                </c:pt>
                <c:pt idx="971">
                  <c:v>30.344000000000001</c:v>
                </c:pt>
                <c:pt idx="972">
                  <c:v>30.375</c:v>
                </c:pt>
                <c:pt idx="973">
                  <c:v>30.405999999999999</c:v>
                </c:pt>
                <c:pt idx="974">
                  <c:v>30.437999999999999</c:v>
                </c:pt>
                <c:pt idx="975">
                  <c:v>30.469000000000001</c:v>
                </c:pt>
                <c:pt idx="976">
                  <c:v>30.5</c:v>
                </c:pt>
                <c:pt idx="977">
                  <c:v>30.530999999999999</c:v>
                </c:pt>
                <c:pt idx="978">
                  <c:v>30.562000000000001</c:v>
                </c:pt>
                <c:pt idx="979">
                  <c:v>30.594000000000001</c:v>
                </c:pt>
                <c:pt idx="980">
                  <c:v>30.625</c:v>
                </c:pt>
                <c:pt idx="981">
                  <c:v>30.655999999999999</c:v>
                </c:pt>
                <c:pt idx="982">
                  <c:v>30.687999999999999</c:v>
                </c:pt>
                <c:pt idx="983">
                  <c:v>30.719000000000001</c:v>
                </c:pt>
                <c:pt idx="984">
                  <c:v>30.75</c:v>
                </c:pt>
                <c:pt idx="985">
                  <c:v>30.780999999999999</c:v>
                </c:pt>
                <c:pt idx="986">
                  <c:v>30.812000000000001</c:v>
                </c:pt>
                <c:pt idx="987">
                  <c:v>30.844000000000001</c:v>
                </c:pt>
                <c:pt idx="988">
                  <c:v>30.875</c:v>
                </c:pt>
                <c:pt idx="989">
                  <c:v>30.905999999999999</c:v>
                </c:pt>
                <c:pt idx="990">
                  <c:v>30.937999999999999</c:v>
                </c:pt>
                <c:pt idx="991">
                  <c:v>30.969000000000001</c:v>
                </c:pt>
                <c:pt idx="992">
                  <c:v>31</c:v>
                </c:pt>
                <c:pt idx="993">
                  <c:v>31.030999999999999</c:v>
                </c:pt>
                <c:pt idx="994">
                  <c:v>31.062000000000001</c:v>
                </c:pt>
                <c:pt idx="995">
                  <c:v>31.094000000000001</c:v>
                </c:pt>
                <c:pt idx="996">
                  <c:v>31.125</c:v>
                </c:pt>
                <c:pt idx="997">
                  <c:v>31.155999999999999</c:v>
                </c:pt>
                <c:pt idx="998">
                  <c:v>31.187999999999999</c:v>
                </c:pt>
                <c:pt idx="999">
                  <c:v>31.219000000000001</c:v>
                </c:pt>
                <c:pt idx="1000">
                  <c:v>31.25</c:v>
                </c:pt>
                <c:pt idx="1001">
                  <c:v>31.280999999999999</c:v>
                </c:pt>
                <c:pt idx="1002">
                  <c:v>31.312000000000001</c:v>
                </c:pt>
                <c:pt idx="1003">
                  <c:v>31.344000000000001</c:v>
                </c:pt>
                <c:pt idx="1004">
                  <c:v>31.375</c:v>
                </c:pt>
                <c:pt idx="1005">
                  <c:v>31.405999999999999</c:v>
                </c:pt>
                <c:pt idx="1006">
                  <c:v>31.437999999999999</c:v>
                </c:pt>
                <c:pt idx="1007">
                  <c:v>31.469000000000001</c:v>
                </c:pt>
                <c:pt idx="1008">
                  <c:v>31.5</c:v>
                </c:pt>
                <c:pt idx="1009">
                  <c:v>31.530999999999999</c:v>
                </c:pt>
                <c:pt idx="1010">
                  <c:v>31.562000000000001</c:v>
                </c:pt>
                <c:pt idx="1011">
                  <c:v>31.594000000000001</c:v>
                </c:pt>
                <c:pt idx="1012">
                  <c:v>31.625</c:v>
                </c:pt>
                <c:pt idx="1013">
                  <c:v>31.655999999999999</c:v>
                </c:pt>
                <c:pt idx="1014">
                  <c:v>31.687999999999999</c:v>
                </c:pt>
                <c:pt idx="1015">
                  <c:v>31.719000000000001</c:v>
                </c:pt>
                <c:pt idx="1016">
                  <c:v>31.75</c:v>
                </c:pt>
                <c:pt idx="1017">
                  <c:v>31.780999999999999</c:v>
                </c:pt>
                <c:pt idx="1018">
                  <c:v>31.812000000000001</c:v>
                </c:pt>
                <c:pt idx="1019">
                  <c:v>31.844000000000001</c:v>
                </c:pt>
                <c:pt idx="1020">
                  <c:v>31.875</c:v>
                </c:pt>
                <c:pt idx="1021">
                  <c:v>31.905999999999999</c:v>
                </c:pt>
                <c:pt idx="1022">
                  <c:v>31.937999999999999</c:v>
                </c:pt>
                <c:pt idx="1023">
                  <c:v>31.969000000000001</c:v>
                </c:pt>
                <c:pt idx="1024">
                  <c:v>32</c:v>
                </c:pt>
                <c:pt idx="1025">
                  <c:v>32.030999999999999</c:v>
                </c:pt>
                <c:pt idx="1026">
                  <c:v>32.061999999999998</c:v>
                </c:pt>
                <c:pt idx="1027">
                  <c:v>32.094000000000001</c:v>
                </c:pt>
                <c:pt idx="1028">
                  <c:v>32.125</c:v>
                </c:pt>
                <c:pt idx="1029">
                  <c:v>32.155999999999999</c:v>
                </c:pt>
                <c:pt idx="1030">
                  <c:v>32.188000000000002</c:v>
                </c:pt>
                <c:pt idx="1031">
                  <c:v>32.219000000000001</c:v>
                </c:pt>
                <c:pt idx="1032">
                  <c:v>32.25</c:v>
                </c:pt>
                <c:pt idx="1033">
                  <c:v>32.280999999999999</c:v>
                </c:pt>
                <c:pt idx="1034">
                  <c:v>32.311999999999998</c:v>
                </c:pt>
                <c:pt idx="1035">
                  <c:v>32.344000000000001</c:v>
                </c:pt>
                <c:pt idx="1036">
                  <c:v>32.375</c:v>
                </c:pt>
                <c:pt idx="1037">
                  <c:v>32.405999999999999</c:v>
                </c:pt>
                <c:pt idx="1038">
                  <c:v>32.438000000000002</c:v>
                </c:pt>
                <c:pt idx="1039">
                  <c:v>32.469000000000001</c:v>
                </c:pt>
                <c:pt idx="1040">
                  <c:v>32.5</c:v>
                </c:pt>
                <c:pt idx="1041">
                  <c:v>32.530999999999999</c:v>
                </c:pt>
                <c:pt idx="1042">
                  <c:v>32.561999999999998</c:v>
                </c:pt>
                <c:pt idx="1043">
                  <c:v>32.594000000000001</c:v>
                </c:pt>
                <c:pt idx="1044">
                  <c:v>32.625</c:v>
                </c:pt>
                <c:pt idx="1045">
                  <c:v>32.655999999999999</c:v>
                </c:pt>
                <c:pt idx="1046">
                  <c:v>32.688000000000002</c:v>
                </c:pt>
                <c:pt idx="1047">
                  <c:v>32.719000000000001</c:v>
                </c:pt>
                <c:pt idx="1048">
                  <c:v>32.75</c:v>
                </c:pt>
                <c:pt idx="1049">
                  <c:v>32.780999999999999</c:v>
                </c:pt>
                <c:pt idx="1050">
                  <c:v>32.811999999999998</c:v>
                </c:pt>
                <c:pt idx="1051">
                  <c:v>32.844000000000001</c:v>
                </c:pt>
                <c:pt idx="1052">
                  <c:v>32.875</c:v>
                </c:pt>
                <c:pt idx="1053">
                  <c:v>32.905999999999999</c:v>
                </c:pt>
                <c:pt idx="1054">
                  <c:v>32.938000000000002</c:v>
                </c:pt>
                <c:pt idx="1055">
                  <c:v>32.969000000000001</c:v>
                </c:pt>
                <c:pt idx="1056">
                  <c:v>33</c:v>
                </c:pt>
                <c:pt idx="1057">
                  <c:v>33.030999999999999</c:v>
                </c:pt>
                <c:pt idx="1058">
                  <c:v>33.061999999999998</c:v>
                </c:pt>
                <c:pt idx="1059">
                  <c:v>33.094000000000001</c:v>
                </c:pt>
                <c:pt idx="1060">
                  <c:v>33.125</c:v>
                </c:pt>
                <c:pt idx="1061">
                  <c:v>33.155999999999999</c:v>
                </c:pt>
                <c:pt idx="1062">
                  <c:v>33.188000000000002</c:v>
                </c:pt>
                <c:pt idx="1063">
                  <c:v>33.219000000000001</c:v>
                </c:pt>
                <c:pt idx="1064">
                  <c:v>33.25</c:v>
                </c:pt>
                <c:pt idx="1065">
                  <c:v>33.280999999999999</c:v>
                </c:pt>
                <c:pt idx="1066">
                  <c:v>33.311999999999998</c:v>
                </c:pt>
                <c:pt idx="1067">
                  <c:v>33.344000000000001</c:v>
                </c:pt>
                <c:pt idx="1068">
                  <c:v>33.375</c:v>
                </c:pt>
                <c:pt idx="1069">
                  <c:v>33.405999999999999</c:v>
                </c:pt>
                <c:pt idx="1070">
                  <c:v>33.438000000000002</c:v>
                </c:pt>
                <c:pt idx="1071">
                  <c:v>33.469000000000001</c:v>
                </c:pt>
                <c:pt idx="1072">
                  <c:v>33.5</c:v>
                </c:pt>
                <c:pt idx="1073">
                  <c:v>33.530999999999999</c:v>
                </c:pt>
                <c:pt idx="1074">
                  <c:v>33.561999999999998</c:v>
                </c:pt>
                <c:pt idx="1075">
                  <c:v>33.594000000000001</c:v>
                </c:pt>
                <c:pt idx="1076">
                  <c:v>33.625</c:v>
                </c:pt>
                <c:pt idx="1077">
                  <c:v>33.655999999999999</c:v>
                </c:pt>
                <c:pt idx="1078">
                  <c:v>33.688000000000002</c:v>
                </c:pt>
                <c:pt idx="1079">
                  <c:v>33.719000000000001</c:v>
                </c:pt>
                <c:pt idx="1080">
                  <c:v>33.75</c:v>
                </c:pt>
                <c:pt idx="1081">
                  <c:v>33.780999999999999</c:v>
                </c:pt>
                <c:pt idx="1082">
                  <c:v>33.811999999999998</c:v>
                </c:pt>
                <c:pt idx="1083">
                  <c:v>33.844000000000001</c:v>
                </c:pt>
                <c:pt idx="1084">
                  <c:v>33.875</c:v>
                </c:pt>
                <c:pt idx="1085">
                  <c:v>33.905999999999999</c:v>
                </c:pt>
                <c:pt idx="1086">
                  <c:v>33.938000000000002</c:v>
                </c:pt>
                <c:pt idx="1087">
                  <c:v>33.969000000000001</c:v>
                </c:pt>
                <c:pt idx="1088">
                  <c:v>34</c:v>
                </c:pt>
                <c:pt idx="1089">
                  <c:v>34.030999999999999</c:v>
                </c:pt>
                <c:pt idx="1090">
                  <c:v>34.061999999999998</c:v>
                </c:pt>
                <c:pt idx="1091">
                  <c:v>34.094000000000001</c:v>
                </c:pt>
                <c:pt idx="1092">
                  <c:v>34.125</c:v>
                </c:pt>
                <c:pt idx="1093">
                  <c:v>34.155999999999999</c:v>
                </c:pt>
                <c:pt idx="1094">
                  <c:v>34.188000000000002</c:v>
                </c:pt>
                <c:pt idx="1095">
                  <c:v>34.219000000000001</c:v>
                </c:pt>
                <c:pt idx="1096">
                  <c:v>34.25</c:v>
                </c:pt>
                <c:pt idx="1097">
                  <c:v>34.280999999999999</c:v>
                </c:pt>
                <c:pt idx="1098">
                  <c:v>34.311999999999998</c:v>
                </c:pt>
                <c:pt idx="1099">
                  <c:v>34.344000000000001</c:v>
                </c:pt>
                <c:pt idx="1100">
                  <c:v>34.375</c:v>
                </c:pt>
                <c:pt idx="1101">
                  <c:v>34.405999999999999</c:v>
                </c:pt>
                <c:pt idx="1102">
                  <c:v>34.438000000000002</c:v>
                </c:pt>
                <c:pt idx="1103">
                  <c:v>34.469000000000001</c:v>
                </c:pt>
                <c:pt idx="1104">
                  <c:v>34.5</c:v>
                </c:pt>
                <c:pt idx="1105">
                  <c:v>34.530999999999999</c:v>
                </c:pt>
                <c:pt idx="1106">
                  <c:v>34.561999999999998</c:v>
                </c:pt>
                <c:pt idx="1107">
                  <c:v>34.594000000000001</c:v>
                </c:pt>
                <c:pt idx="1108">
                  <c:v>34.625</c:v>
                </c:pt>
                <c:pt idx="1109">
                  <c:v>34.655999999999999</c:v>
                </c:pt>
                <c:pt idx="1110">
                  <c:v>34.688000000000002</c:v>
                </c:pt>
                <c:pt idx="1111">
                  <c:v>34.719000000000001</c:v>
                </c:pt>
                <c:pt idx="1112">
                  <c:v>34.75</c:v>
                </c:pt>
                <c:pt idx="1113">
                  <c:v>34.780999999999999</c:v>
                </c:pt>
                <c:pt idx="1114">
                  <c:v>34.811999999999998</c:v>
                </c:pt>
                <c:pt idx="1115">
                  <c:v>34.844000000000001</c:v>
                </c:pt>
                <c:pt idx="1116">
                  <c:v>34.875</c:v>
                </c:pt>
                <c:pt idx="1117">
                  <c:v>34.905999999999999</c:v>
                </c:pt>
                <c:pt idx="1118">
                  <c:v>34.938000000000002</c:v>
                </c:pt>
                <c:pt idx="1119">
                  <c:v>34.969000000000001</c:v>
                </c:pt>
                <c:pt idx="1120">
                  <c:v>35</c:v>
                </c:pt>
                <c:pt idx="1121">
                  <c:v>35.030999999999999</c:v>
                </c:pt>
                <c:pt idx="1122">
                  <c:v>35.061999999999998</c:v>
                </c:pt>
                <c:pt idx="1123">
                  <c:v>35.094000000000001</c:v>
                </c:pt>
                <c:pt idx="1124">
                  <c:v>35.125</c:v>
                </c:pt>
                <c:pt idx="1125">
                  <c:v>35.155999999999999</c:v>
                </c:pt>
                <c:pt idx="1126">
                  <c:v>35.188000000000002</c:v>
                </c:pt>
                <c:pt idx="1127">
                  <c:v>35.219000000000001</c:v>
                </c:pt>
                <c:pt idx="1128">
                  <c:v>35.25</c:v>
                </c:pt>
                <c:pt idx="1129">
                  <c:v>35.280999999999999</c:v>
                </c:pt>
                <c:pt idx="1130">
                  <c:v>35.311999999999998</c:v>
                </c:pt>
                <c:pt idx="1131">
                  <c:v>35.344000000000001</c:v>
                </c:pt>
                <c:pt idx="1132">
                  <c:v>35.375</c:v>
                </c:pt>
                <c:pt idx="1133">
                  <c:v>35.405999999999999</c:v>
                </c:pt>
                <c:pt idx="1134">
                  <c:v>35.438000000000002</c:v>
                </c:pt>
                <c:pt idx="1135">
                  <c:v>35.469000000000001</c:v>
                </c:pt>
                <c:pt idx="1136">
                  <c:v>35.5</c:v>
                </c:pt>
                <c:pt idx="1137">
                  <c:v>35.530999999999999</c:v>
                </c:pt>
                <c:pt idx="1138">
                  <c:v>35.561999999999998</c:v>
                </c:pt>
                <c:pt idx="1139">
                  <c:v>35.594000000000001</c:v>
                </c:pt>
                <c:pt idx="1140">
                  <c:v>35.625</c:v>
                </c:pt>
                <c:pt idx="1141">
                  <c:v>35.655999999999999</c:v>
                </c:pt>
                <c:pt idx="1142">
                  <c:v>35.688000000000002</c:v>
                </c:pt>
                <c:pt idx="1143">
                  <c:v>35.719000000000001</c:v>
                </c:pt>
                <c:pt idx="1144">
                  <c:v>35.75</c:v>
                </c:pt>
                <c:pt idx="1145">
                  <c:v>35.780999999999999</c:v>
                </c:pt>
                <c:pt idx="1146">
                  <c:v>35.811999999999998</c:v>
                </c:pt>
                <c:pt idx="1147">
                  <c:v>35.844000000000001</c:v>
                </c:pt>
                <c:pt idx="1148">
                  <c:v>35.875</c:v>
                </c:pt>
                <c:pt idx="1149">
                  <c:v>35.905999999999999</c:v>
                </c:pt>
                <c:pt idx="1150">
                  <c:v>35.938000000000002</c:v>
                </c:pt>
                <c:pt idx="1151">
                  <c:v>35.969000000000001</c:v>
                </c:pt>
                <c:pt idx="1152">
                  <c:v>36</c:v>
                </c:pt>
                <c:pt idx="1153">
                  <c:v>36.030999999999999</c:v>
                </c:pt>
                <c:pt idx="1154">
                  <c:v>36.061999999999998</c:v>
                </c:pt>
                <c:pt idx="1155">
                  <c:v>36.094000000000001</c:v>
                </c:pt>
                <c:pt idx="1156">
                  <c:v>36.125</c:v>
                </c:pt>
                <c:pt idx="1157">
                  <c:v>36.155999999999999</c:v>
                </c:pt>
                <c:pt idx="1158">
                  <c:v>36.188000000000002</c:v>
                </c:pt>
                <c:pt idx="1159">
                  <c:v>36.219000000000001</c:v>
                </c:pt>
                <c:pt idx="1160">
                  <c:v>36.25</c:v>
                </c:pt>
                <c:pt idx="1161">
                  <c:v>36.280999999999999</c:v>
                </c:pt>
                <c:pt idx="1162">
                  <c:v>36.311999999999998</c:v>
                </c:pt>
                <c:pt idx="1163">
                  <c:v>36.344000000000001</c:v>
                </c:pt>
                <c:pt idx="1164">
                  <c:v>36.375</c:v>
                </c:pt>
                <c:pt idx="1165">
                  <c:v>36.405999999999999</c:v>
                </c:pt>
                <c:pt idx="1166">
                  <c:v>36.438000000000002</c:v>
                </c:pt>
                <c:pt idx="1167">
                  <c:v>36.469000000000001</c:v>
                </c:pt>
                <c:pt idx="1168">
                  <c:v>36.5</c:v>
                </c:pt>
                <c:pt idx="1169">
                  <c:v>36.530999999999999</c:v>
                </c:pt>
                <c:pt idx="1170">
                  <c:v>36.561999999999998</c:v>
                </c:pt>
                <c:pt idx="1171">
                  <c:v>36.594000000000001</c:v>
                </c:pt>
                <c:pt idx="1172">
                  <c:v>36.625</c:v>
                </c:pt>
                <c:pt idx="1173">
                  <c:v>36.655999999999999</c:v>
                </c:pt>
                <c:pt idx="1174">
                  <c:v>36.688000000000002</c:v>
                </c:pt>
                <c:pt idx="1175">
                  <c:v>36.719000000000001</c:v>
                </c:pt>
                <c:pt idx="1176">
                  <c:v>36.75</c:v>
                </c:pt>
                <c:pt idx="1177">
                  <c:v>36.780999999999999</c:v>
                </c:pt>
                <c:pt idx="1178">
                  <c:v>36.811999999999998</c:v>
                </c:pt>
                <c:pt idx="1179">
                  <c:v>36.844000000000001</c:v>
                </c:pt>
                <c:pt idx="1180">
                  <c:v>36.875</c:v>
                </c:pt>
                <c:pt idx="1181">
                  <c:v>36.905999999999999</c:v>
                </c:pt>
                <c:pt idx="1182">
                  <c:v>36.938000000000002</c:v>
                </c:pt>
                <c:pt idx="1183">
                  <c:v>36.969000000000001</c:v>
                </c:pt>
                <c:pt idx="1184">
                  <c:v>37</c:v>
                </c:pt>
                <c:pt idx="1185">
                  <c:v>37.030999999999999</c:v>
                </c:pt>
                <c:pt idx="1186">
                  <c:v>37.061999999999998</c:v>
                </c:pt>
                <c:pt idx="1187">
                  <c:v>37.094000000000001</c:v>
                </c:pt>
                <c:pt idx="1188">
                  <c:v>37.125</c:v>
                </c:pt>
                <c:pt idx="1189">
                  <c:v>37.155999999999999</c:v>
                </c:pt>
                <c:pt idx="1190">
                  <c:v>37.188000000000002</c:v>
                </c:pt>
                <c:pt idx="1191">
                  <c:v>37.219000000000001</c:v>
                </c:pt>
                <c:pt idx="1192">
                  <c:v>37.25</c:v>
                </c:pt>
                <c:pt idx="1193">
                  <c:v>37.280999999999999</c:v>
                </c:pt>
                <c:pt idx="1194">
                  <c:v>37.311999999999998</c:v>
                </c:pt>
                <c:pt idx="1195">
                  <c:v>37.344000000000001</c:v>
                </c:pt>
                <c:pt idx="1196">
                  <c:v>37.375</c:v>
                </c:pt>
                <c:pt idx="1197">
                  <c:v>37.405999999999999</c:v>
                </c:pt>
                <c:pt idx="1198">
                  <c:v>37.438000000000002</c:v>
                </c:pt>
                <c:pt idx="1199">
                  <c:v>37.469000000000001</c:v>
                </c:pt>
                <c:pt idx="1200">
                  <c:v>37.5</c:v>
                </c:pt>
                <c:pt idx="1201">
                  <c:v>37.530999999999999</c:v>
                </c:pt>
                <c:pt idx="1202">
                  <c:v>37.561999999999998</c:v>
                </c:pt>
                <c:pt idx="1203">
                  <c:v>37.594000000000001</c:v>
                </c:pt>
                <c:pt idx="1204">
                  <c:v>37.625</c:v>
                </c:pt>
                <c:pt idx="1205">
                  <c:v>37.655999999999999</c:v>
                </c:pt>
                <c:pt idx="1206">
                  <c:v>37.688000000000002</c:v>
                </c:pt>
                <c:pt idx="1207">
                  <c:v>37.719000000000001</c:v>
                </c:pt>
                <c:pt idx="1208">
                  <c:v>37.75</c:v>
                </c:pt>
                <c:pt idx="1209">
                  <c:v>37.780999999999999</c:v>
                </c:pt>
                <c:pt idx="1210">
                  <c:v>37.811999999999998</c:v>
                </c:pt>
                <c:pt idx="1211">
                  <c:v>37.844000000000001</c:v>
                </c:pt>
                <c:pt idx="1212">
                  <c:v>37.875</c:v>
                </c:pt>
                <c:pt idx="1213">
                  <c:v>37.905999999999999</c:v>
                </c:pt>
                <c:pt idx="1214">
                  <c:v>37.938000000000002</c:v>
                </c:pt>
                <c:pt idx="1215">
                  <c:v>37.969000000000001</c:v>
                </c:pt>
                <c:pt idx="1216">
                  <c:v>38</c:v>
                </c:pt>
                <c:pt idx="1217">
                  <c:v>38.030999999999999</c:v>
                </c:pt>
                <c:pt idx="1218">
                  <c:v>38.061999999999998</c:v>
                </c:pt>
                <c:pt idx="1219">
                  <c:v>38.094000000000001</c:v>
                </c:pt>
                <c:pt idx="1220">
                  <c:v>38.125</c:v>
                </c:pt>
                <c:pt idx="1221">
                  <c:v>38.155999999999999</c:v>
                </c:pt>
                <c:pt idx="1222">
                  <c:v>38.188000000000002</c:v>
                </c:pt>
                <c:pt idx="1223">
                  <c:v>38.219000000000001</c:v>
                </c:pt>
                <c:pt idx="1224">
                  <c:v>38.25</c:v>
                </c:pt>
                <c:pt idx="1225">
                  <c:v>38.280999999999999</c:v>
                </c:pt>
                <c:pt idx="1226">
                  <c:v>38.311999999999998</c:v>
                </c:pt>
                <c:pt idx="1227">
                  <c:v>38.344000000000001</c:v>
                </c:pt>
                <c:pt idx="1228">
                  <c:v>38.375</c:v>
                </c:pt>
                <c:pt idx="1229">
                  <c:v>38.405999999999999</c:v>
                </c:pt>
                <c:pt idx="1230">
                  <c:v>38.438000000000002</c:v>
                </c:pt>
                <c:pt idx="1231">
                  <c:v>38.469000000000001</c:v>
                </c:pt>
                <c:pt idx="1232">
                  <c:v>38.5</c:v>
                </c:pt>
                <c:pt idx="1233">
                  <c:v>38.530999999999999</c:v>
                </c:pt>
                <c:pt idx="1234">
                  <c:v>38.561999999999998</c:v>
                </c:pt>
                <c:pt idx="1235">
                  <c:v>38.594000000000001</c:v>
                </c:pt>
                <c:pt idx="1236">
                  <c:v>38.625</c:v>
                </c:pt>
                <c:pt idx="1237">
                  <c:v>38.655999999999999</c:v>
                </c:pt>
                <c:pt idx="1238">
                  <c:v>38.688000000000002</c:v>
                </c:pt>
                <c:pt idx="1239">
                  <c:v>38.719000000000001</c:v>
                </c:pt>
                <c:pt idx="1240">
                  <c:v>38.75</c:v>
                </c:pt>
                <c:pt idx="1241">
                  <c:v>38.780999999999999</c:v>
                </c:pt>
                <c:pt idx="1242">
                  <c:v>38.811999999999998</c:v>
                </c:pt>
                <c:pt idx="1243">
                  <c:v>38.844000000000001</c:v>
                </c:pt>
                <c:pt idx="1244">
                  <c:v>38.875</c:v>
                </c:pt>
                <c:pt idx="1245">
                  <c:v>38.905999999999999</c:v>
                </c:pt>
                <c:pt idx="1246">
                  <c:v>38.938000000000002</c:v>
                </c:pt>
                <c:pt idx="1247">
                  <c:v>38.969000000000001</c:v>
                </c:pt>
                <c:pt idx="1248">
                  <c:v>39</c:v>
                </c:pt>
                <c:pt idx="1249">
                  <c:v>39.030999999999999</c:v>
                </c:pt>
                <c:pt idx="1250">
                  <c:v>39.061999999999998</c:v>
                </c:pt>
                <c:pt idx="1251">
                  <c:v>39.094000000000001</c:v>
                </c:pt>
                <c:pt idx="1252">
                  <c:v>39.125</c:v>
                </c:pt>
                <c:pt idx="1253">
                  <c:v>39.155999999999999</c:v>
                </c:pt>
                <c:pt idx="1254">
                  <c:v>39.188000000000002</c:v>
                </c:pt>
                <c:pt idx="1255">
                  <c:v>39.219000000000001</c:v>
                </c:pt>
                <c:pt idx="1256">
                  <c:v>39.25</c:v>
                </c:pt>
                <c:pt idx="1257">
                  <c:v>39.280999999999999</c:v>
                </c:pt>
                <c:pt idx="1258">
                  <c:v>39.311999999999998</c:v>
                </c:pt>
                <c:pt idx="1259">
                  <c:v>39.344000000000001</c:v>
                </c:pt>
                <c:pt idx="1260">
                  <c:v>39.375</c:v>
                </c:pt>
                <c:pt idx="1261">
                  <c:v>39.405999999999999</c:v>
                </c:pt>
                <c:pt idx="1262">
                  <c:v>39.438000000000002</c:v>
                </c:pt>
                <c:pt idx="1263">
                  <c:v>39.469000000000001</c:v>
                </c:pt>
                <c:pt idx="1264">
                  <c:v>39.5</c:v>
                </c:pt>
                <c:pt idx="1265">
                  <c:v>39.530999999999999</c:v>
                </c:pt>
                <c:pt idx="1266">
                  <c:v>39.561999999999998</c:v>
                </c:pt>
                <c:pt idx="1267">
                  <c:v>39.594000000000001</c:v>
                </c:pt>
                <c:pt idx="1268">
                  <c:v>39.625</c:v>
                </c:pt>
                <c:pt idx="1269">
                  <c:v>39.655999999999999</c:v>
                </c:pt>
                <c:pt idx="1270">
                  <c:v>39.688000000000002</c:v>
                </c:pt>
                <c:pt idx="1271">
                  <c:v>39.719000000000001</c:v>
                </c:pt>
                <c:pt idx="1272">
                  <c:v>39.75</c:v>
                </c:pt>
                <c:pt idx="1273">
                  <c:v>39.780999999999999</c:v>
                </c:pt>
                <c:pt idx="1274">
                  <c:v>39.811999999999998</c:v>
                </c:pt>
                <c:pt idx="1275">
                  <c:v>39.844000000000001</c:v>
                </c:pt>
                <c:pt idx="1276">
                  <c:v>39.875</c:v>
                </c:pt>
                <c:pt idx="1277">
                  <c:v>39.905999999999999</c:v>
                </c:pt>
                <c:pt idx="1278">
                  <c:v>39.938000000000002</c:v>
                </c:pt>
                <c:pt idx="1279">
                  <c:v>39.969000000000001</c:v>
                </c:pt>
                <c:pt idx="1280">
                  <c:v>40</c:v>
                </c:pt>
                <c:pt idx="1281">
                  <c:v>40.030999999999999</c:v>
                </c:pt>
                <c:pt idx="1282">
                  <c:v>40.061999999999998</c:v>
                </c:pt>
                <c:pt idx="1283">
                  <c:v>40.094000000000001</c:v>
                </c:pt>
                <c:pt idx="1284">
                  <c:v>40.125</c:v>
                </c:pt>
                <c:pt idx="1285">
                  <c:v>40.155999999999999</c:v>
                </c:pt>
                <c:pt idx="1286">
                  <c:v>40.188000000000002</c:v>
                </c:pt>
                <c:pt idx="1287">
                  <c:v>40.219000000000001</c:v>
                </c:pt>
                <c:pt idx="1288">
                  <c:v>40.25</c:v>
                </c:pt>
                <c:pt idx="1289">
                  <c:v>40.280999999999999</c:v>
                </c:pt>
                <c:pt idx="1290">
                  <c:v>40.311999999999998</c:v>
                </c:pt>
                <c:pt idx="1291">
                  <c:v>40.344000000000001</c:v>
                </c:pt>
                <c:pt idx="1292">
                  <c:v>40.375</c:v>
                </c:pt>
                <c:pt idx="1293">
                  <c:v>40.405999999999999</c:v>
                </c:pt>
                <c:pt idx="1294">
                  <c:v>40.438000000000002</c:v>
                </c:pt>
                <c:pt idx="1295">
                  <c:v>40.469000000000001</c:v>
                </c:pt>
                <c:pt idx="1296">
                  <c:v>40.5</c:v>
                </c:pt>
                <c:pt idx="1297">
                  <c:v>40.530999999999999</c:v>
                </c:pt>
                <c:pt idx="1298">
                  <c:v>40.561999999999998</c:v>
                </c:pt>
                <c:pt idx="1299">
                  <c:v>40.594000000000001</c:v>
                </c:pt>
                <c:pt idx="1300">
                  <c:v>40.625</c:v>
                </c:pt>
                <c:pt idx="1301">
                  <c:v>40.655999999999999</c:v>
                </c:pt>
                <c:pt idx="1302">
                  <c:v>40.688000000000002</c:v>
                </c:pt>
                <c:pt idx="1303">
                  <c:v>40.719000000000001</c:v>
                </c:pt>
                <c:pt idx="1304">
                  <c:v>40.75</c:v>
                </c:pt>
                <c:pt idx="1305">
                  <c:v>40.780999999999999</c:v>
                </c:pt>
                <c:pt idx="1306">
                  <c:v>40.811999999999998</c:v>
                </c:pt>
                <c:pt idx="1307">
                  <c:v>40.844000000000001</c:v>
                </c:pt>
                <c:pt idx="1308">
                  <c:v>40.875</c:v>
                </c:pt>
                <c:pt idx="1309">
                  <c:v>40.905999999999999</c:v>
                </c:pt>
                <c:pt idx="1310">
                  <c:v>40.938000000000002</c:v>
                </c:pt>
                <c:pt idx="1311">
                  <c:v>40.969000000000001</c:v>
                </c:pt>
                <c:pt idx="1312">
                  <c:v>41</c:v>
                </c:pt>
                <c:pt idx="1313">
                  <c:v>41.030999999999999</c:v>
                </c:pt>
                <c:pt idx="1314">
                  <c:v>41.061999999999998</c:v>
                </c:pt>
                <c:pt idx="1315">
                  <c:v>41.094000000000001</c:v>
                </c:pt>
                <c:pt idx="1316">
                  <c:v>41.125</c:v>
                </c:pt>
                <c:pt idx="1317">
                  <c:v>41.155999999999999</c:v>
                </c:pt>
                <c:pt idx="1318">
                  <c:v>41.188000000000002</c:v>
                </c:pt>
                <c:pt idx="1319">
                  <c:v>41.219000000000001</c:v>
                </c:pt>
                <c:pt idx="1320">
                  <c:v>41.25</c:v>
                </c:pt>
                <c:pt idx="1321">
                  <c:v>41.280999999999999</c:v>
                </c:pt>
                <c:pt idx="1322">
                  <c:v>41.311999999999998</c:v>
                </c:pt>
                <c:pt idx="1323">
                  <c:v>41.344000000000001</c:v>
                </c:pt>
                <c:pt idx="1324">
                  <c:v>41.375</c:v>
                </c:pt>
                <c:pt idx="1325">
                  <c:v>41.405999999999999</c:v>
                </c:pt>
                <c:pt idx="1326">
                  <c:v>41.438000000000002</c:v>
                </c:pt>
                <c:pt idx="1327">
                  <c:v>41.469000000000001</c:v>
                </c:pt>
                <c:pt idx="1328">
                  <c:v>41.5</c:v>
                </c:pt>
                <c:pt idx="1329">
                  <c:v>41.530999999999999</c:v>
                </c:pt>
                <c:pt idx="1330">
                  <c:v>41.561999999999998</c:v>
                </c:pt>
                <c:pt idx="1331">
                  <c:v>41.594000000000001</c:v>
                </c:pt>
                <c:pt idx="1332">
                  <c:v>41.625</c:v>
                </c:pt>
                <c:pt idx="1333">
                  <c:v>41.655999999999999</c:v>
                </c:pt>
                <c:pt idx="1334">
                  <c:v>41.688000000000002</c:v>
                </c:pt>
                <c:pt idx="1335">
                  <c:v>41.719000000000001</c:v>
                </c:pt>
                <c:pt idx="1336">
                  <c:v>41.75</c:v>
                </c:pt>
                <c:pt idx="1337">
                  <c:v>41.780999999999999</c:v>
                </c:pt>
                <c:pt idx="1338">
                  <c:v>41.811999999999998</c:v>
                </c:pt>
                <c:pt idx="1339">
                  <c:v>41.844000000000001</c:v>
                </c:pt>
                <c:pt idx="1340">
                  <c:v>41.875</c:v>
                </c:pt>
                <c:pt idx="1341">
                  <c:v>41.905999999999999</c:v>
                </c:pt>
                <c:pt idx="1342">
                  <c:v>41.938000000000002</c:v>
                </c:pt>
                <c:pt idx="1343">
                  <c:v>41.969000000000001</c:v>
                </c:pt>
                <c:pt idx="1344">
                  <c:v>42</c:v>
                </c:pt>
                <c:pt idx="1345">
                  <c:v>42.030999999999999</c:v>
                </c:pt>
                <c:pt idx="1346">
                  <c:v>42.061999999999998</c:v>
                </c:pt>
                <c:pt idx="1347">
                  <c:v>42.094000000000001</c:v>
                </c:pt>
                <c:pt idx="1348">
                  <c:v>42.125</c:v>
                </c:pt>
                <c:pt idx="1349">
                  <c:v>42.155999999999999</c:v>
                </c:pt>
                <c:pt idx="1350">
                  <c:v>42.188000000000002</c:v>
                </c:pt>
                <c:pt idx="1351">
                  <c:v>42.219000000000001</c:v>
                </c:pt>
                <c:pt idx="1352">
                  <c:v>42.25</c:v>
                </c:pt>
                <c:pt idx="1353">
                  <c:v>42.280999999999999</c:v>
                </c:pt>
                <c:pt idx="1354">
                  <c:v>42.311999999999998</c:v>
                </c:pt>
                <c:pt idx="1355">
                  <c:v>42.344000000000001</c:v>
                </c:pt>
                <c:pt idx="1356">
                  <c:v>42.375</c:v>
                </c:pt>
                <c:pt idx="1357">
                  <c:v>42.405999999999999</c:v>
                </c:pt>
                <c:pt idx="1358">
                  <c:v>42.438000000000002</c:v>
                </c:pt>
                <c:pt idx="1359">
                  <c:v>42.469000000000001</c:v>
                </c:pt>
                <c:pt idx="1360">
                  <c:v>42.5</c:v>
                </c:pt>
                <c:pt idx="1361">
                  <c:v>42.530999999999999</c:v>
                </c:pt>
                <c:pt idx="1362">
                  <c:v>42.561999999999998</c:v>
                </c:pt>
                <c:pt idx="1363">
                  <c:v>42.594000000000001</c:v>
                </c:pt>
                <c:pt idx="1364">
                  <c:v>42.625</c:v>
                </c:pt>
                <c:pt idx="1365">
                  <c:v>42.655999999999999</c:v>
                </c:pt>
                <c:pt idx="1366">
                  <c:v>42.688000000000002</c:v>
                </c:pt>
                <c:pt idx="1367">
                  <c:v>42.719000000000001</c:v>
                </c:pt>
                <c:pt idx="1368">
                  <c:v>42.75</c:v>
                </c:pt>
                <c:pt idx="1369">
                  <c:v>42.780999999999999</c:v>
                </c:pt>
                <c:pt idx="1370">
                  <c:v>42.811999999999998</c:v>
                </c:pt>
                <c:pt idx="1371">
                  <c:v>42.844000000000001</c:v>
                </c:pt>
                <c:pt idx="1372">
                  <c:v>42.875</c:v>
                </c:pt>
                <c:pt idx="1373">
                  <c:v>42.905999999999999</c:v>
                </c:pt>
                <c:pt idx="1374">
                  <c:v>42.938000000000002</c:v>
                </c:pt>
                <c:pt idx="1375">
                  <c:v>42.969000000000001</c:v>
                </c:pt>
                <c:pt idx="1376">
                  <c:v>43</c:v>
                </c:pt>
                <c:pt idx="1377">
                  <c:v>43.030999999999999</c:v>
                </c:pt>
                <c:pt idx="1378">
                  <c:v>43.061999999999998</c:v>
                </c:pt>
                <c:pt idx="1379">
                  <c:v>43.094000000000001</c:v>
                </c:pt>
                <c:pt idx="1380">
                  <c:v>43.125</c:v>
                </c:pt>
                <c:pt idx="1381">
                  <c:v>43.155999999999999</c:v>
                </c:pt>
                <c:pt idx="1382">
                  <c:v>43.188000000000002</c:v>
                </c:pt>
                <c:pt idx="1383">
                  <c:v>43.219000000000001</c:v>
                </c:pt>
                <c:pt idx="1384">
                  <c:v>43.25</c:v>
                </c:pt>
                <c:pt idx="1385">
                  <c:v>43.280999999999999</c:v>
                </c:pt>
                <c:pt idx="1386">
                  <c:v>43.311999999999998</c:v>
                </c:pt>
                <c:pt idx="1387">
                  <c:v>43.344000000000001</c:v>
                </c:pt>
                <c:pt idx="1388">
                  <c:v>43.375</c:v>
                </c:pt>
                <c:pt idx="1389">
                  <c:v>43.405999999999999</c:v>
                </c:pt>
                <c:pt idx="1390">
                  <c:v>43.438000000000002</c:v>
                </c:pt>
                <c:pt idx="1391">
                  <c:v>43.469000000000001</c:v>
                </c:pt>
                <c:pt idx="1392">
                  <c:v>43.5</c:v>
                </c:pt>
                <c:pt idx="1393">
                  <c:v>43.530999999999999</c:v>
                </c:pt>
                <c:pt idx="1394">
                  <c:v>43.561999999999998</c:v>
                </c:pt>
                <c:pt idx="1395">
                  <c:v>43.594000000000001</c:v>
                </c:pt>
                <c:pt idx="1396">
                  <c:v>43.625</c:v>
                </c:pt>
                <c:pt idx="1397">
                  <c:v>43.655999999999999</c:v>
                </c:pt>
                <c:pt idx="1398">
                  <c:v>43.688000000000002</c:v>
                </c:pt>
                <c:pt idx="1399">
                  <c:v>43.719000000000001</c:v>
                </c:pt>
                <c:pt idx="1400">
                  <c:v>43.75</c:v>
                </c:pt>
                <c:pt idx="1401">
                  <c:v>43.780999999999999</c:v>
                </c:pt>
                <c:pt idx="1402">
                  <c:v>43.811999999999998</c:v>
                </c:pt>
                <c:pt idx="1403">
                  <c:v>43.844000000000001</c:v>
                </c:pt>
                <c:pt idx="1404">
                  <c:v>43.875</c:v>
                </c:pt>
                <c:pt idx="1405">
                  <c:v>43.905999999999999</c:v>
                </c:pt>
                <c:pt idx="1406">
                  <c:v>43.938000000000002</c:v>
                </c:pt>
                <c:pt idx="1407">
                  <c:v>43.969000000000001</c:v>
                </c:pt>
                <c:pt idx="1408">
                  <c:v>44</c:v>
                </c:pt>
                <c:pt idx="1409">
                  <c:v>44.030999999999999</c:v>
                </c:pt>
                <c:pt idx="1410">
                  <c:v>44.061999999999998</c:v>
                </c:pt>
                <c:pt idx="1411">
                  <c:v>44.094000000000001</c:v>
                </c:pt>
                <c:pt idx="1412">
                  <c:v>44.125</c:v>
                </c:pt>
                <c:pt idx="1413">
                  <c:v>44.155999999999999</c:v>
                </c:pt>
                <c:pt idx="1414">
                  <c:v>44.188000000000002</c:v>
                </c:pt>
                <c:pt idx="1415">
                  <c:v>44.219000000000001</c:v>
                </c:pt>
                <c:pt idx="1416">
                  <c:v>44.25</c:v>
                </c:pt>
                <c:pt idx="1417">
                  <c:v>44.280999999999999</c:v>
                </c:pt>
                <c:pt idx="1418">
                  <c:v>44.311999999999998</c:v>
                </c:pt>
                <c:pt idx="1419">
                  <c:v>44.344000000000001</c:v>
                </c:pt>
                <c:pt idx="1420">
                  <c:v>44.375</c:v>
                </c:pt>
                <c:pt idx="1421">
                  <c:v>44.405999999999999</c:v>
                </c:pt>
                <c:pt idx="1422">
                  <c:v>44.438000000000002</c:v>
                </c:pt>
                <c:pt idx="1423">
                  <c:v>44.469000000000001</c:v>
                </c:pt>
                <c:pt idx="1424">
                  <c:v>44.5</c:v>
                </c:pt>
                <c:pt idx="1425">
                  <c:v>44.530999999999999</c:v>
                </c:pt>
                <c:pt idx="1426">
                  <c:v>44.561999999999998</c:v>
                </c:pt>
                <c:pt idx="1427">
                  <c:v>44.594000000000001</c:v>
                </c:pt>
                <c:pt idx="1428">
                  <c:v>44.625</c:v>
                </c:pt>
                <c:pt idx="1429">
                  <c:v>44.655999999999999</c:v>
                </c:pt>
                <c:pt idx="1430">
                  <c:v>44.688000000000002</c:v>
                </c:pt>
                <c:pt idx="1431">
                  <c:v>44.719000000000001</c:v>
                </c:pt>
                <c:pt idx="1432">
                  <c:v>44.75</c:v>
                </c:pt>
                <c:pt idx="1433">
                  <c:v>44.780999999999999</c:v>
                </c:pt>
                <c:pt idx="1434">
                  <c:v>44.811999999999998</c:v>
                </c:pt>
                <c:pt idx="1435">
                  <c:v>44.844000000000001</c:v>
                </c:pt>
                <c:pt idx="1436">
                  <c:v>44.875</c:v>
                </c:pt>
                <c:pt idx="1437">
                  <c:v>44.905999999999999</c:v>
                </c:pt>
                <c:pt idx="1438">
                  <c:v>44.938000000000002</c:v>
                </c:pt>
                <c:pt idx="1439">
                  <c:v>44.969000000000001</c:v>
                </c:pt>
                <c:pt idx="1440">
                  <c:v>45</c:v>
                </c:pt>
                <c:pt idx="1441">
                  <c:v>45.030999999999999</c:v>
                </c:pt>
                <c:pt idx="1442">
                  <c:v>45.061999999999998</c:v>
                </c:pt>
                <c:pt idx="1443">
                  <c:v>45.094000000000001</c:v>
                </c:pt>
                <c:pt idx="1444">
                  <c:v>45.125</c:v>
                </c:pt>
                <c:pt idx="1445">
                  <c:v>45.155999999999999</c:v>
                </c:pt>
                <c:pt idx="1446">
                  <c:v>45.188000000000002</c:v>
                </c:pt>
                <c:pt idx="1447">
                  <c:v>45.219000000000001</c:v>
                </c:pt>
                <c:pt idx="1448">
                  <c:v>45.25</c:v>
                </c:pt>
                <c:pt idx="1449">
                  <c:v>45.280999999999999</c:v>
                </c:pt>
                <c:pt idx="1450">
                  <c:v>45.311999999999998</c:v>
                </c:pt>
                <c:pt idx="1451">
                  <c:v>45.344000000000001</c:v>
                </c:pt>
                <c:pt idx="1452">
                  <c:v>45.375</c:v>
                </c:pt>
                <c:pt idx="1453">
                  <c:v>45.405999999999999</c:v>
                </c:pt>
                <c:pt idx="1454">
                  <c:v>45.438000000000002</c:v>
                </c:pt>
                <c:pt idx="1455">
                  <c:v>45.469000000000001</c:v>
                </c:pt>
                <c:pt idx="1456">
                  <c:v>45.5</c:v>
                </c:pt>
                <c:pt idx="1457">
                  <c:v>45.530999999999999</c:v>
                </c:pt>
                <c:pt idx="1458">
                  <c:v>45.561999999999998</c:v>
                </c:pt>
                <c:pt idx="1459">
                  <c:v>45.594000000000001</c:v>
                </c:pt>
                <c:pt idx="1460">
                  <c:v>45.625</c:v>
                </c:pt>
                <c:pt idx="1461">
                  <c:v>45.655999999999999</c:v>
                </c:pt>
                <c:pt idx="1462">
                  <c:v>45.688000000000002</c:v>
                </c:pt>
                <c:pt idx="1463">
                  <c:v>45.719000000000001</c:v>
                </c:pt>
                <c:pt idx="1464">
                  <c:v>45.75</c:v>
                </c:pt>
                <c:pt idx="1465">
                  <c:v>45.780999999999999</c:v>
                </c:pt>
                <c:pt idx="1466">
                  <c:v>45.811999999999998</c:v>
                </c:pt>
                <c:pt idx="1467">
                  <c:v>45.844000000000001</c:v>
                </c:pt>
                <c:pt idx="1468">
                  <c:v>45.875</c:v>
                </c:pt>
                <c:pt idx="1469">
                  <c:v>45.905999999999999</c:v>
                </c:pt>
                <c:pt idx="1470">
                  <c:v>45.938000000000002</c:v>
                </c:pt>
                <c:pt idx="1471">
                  <c:v>45.969000000000001</c:v>
                </c:pt>
                <c:pt idx="1472">
                  <c:v>46</c:v>
                </c:pt>
                <c:pt idx="1473">
                  <c:v>46.030999999999999</c:v>
                </c:pt>
                <c:pt idx="1474">
                  <c:v>46.061999999999998</c:v>
                </c:pt>
                <c:pt idx="1475">
                  <c:v>46.094000000000001</c:v>
                </c:pt>
                <c:pt idx="1476">
                  <c:v>46.125</c:v>
                </c:pt>
                <c:pt idx="1477">
                  <c:v>46.155999999999999</c:v>
                </c:pt>
                <c:pt idx="1478">
                  <c:v>46.188000000000002</c:v>
                </c:pt>
                <c:pt idx="1479">
                  <c:v>46.219000000000001</c:v>
                </c:pt>
                <c:pt idx="1480">
                  <c:v>46.25</c:v>
                </c:pt>
                <c:pt idx="1481">
                  <c:v>46.280999999999999</c:v>
                </c:pt>
                <c:pt idx="1482">
                  <c:v>46.311999999999998</c:v>
                </c:pt>
                <c:pt idx="1483">
                  <c:v>46.344000000000001</c:v>
                </c:pt>
                <c:pt idx="1484">
                  <c:v>46.375</c:v>
                </c:pt>
                <c:pt idx="1485">
                  <c:v>46.405999999999999</c:v>
                </c:pt>
                <c:pt idx="1486">
                  <c:v>46.438000000000002</c:v>
                </c:pt>
                <c:pt idx="1487">
                  <c:v>46.469000000000001</c:v>
                </c:pt>
                <c:pt idx="1488">
                  <c:v>46.5</c:v>
                </c:pt>
                <c:pt idx="1489">
                  <c:v>46.530999999999999</c:v>
                </c:pt>
                <c:pt idx="1490">
                  <c:v>46.561999999999998</c:v>
                </c:pt>
                <c:pt idx="1491">
                  <c:v>46.594000000000001</c:v>
                </c:pt>
                <c:pt idx="1492">
                  <c:v>46.625</c:v>
                </c:pt>
                <c:pt idx="1493">
                  <c:v>46.655999999999999</c:v>
                </c:pt>
                <c:pt idx="1494">
                  <c:v>46.688000000000002</c:v>
                </c:pt>
                <c:pt idx="1495">
                  <c:v>46.719000000000001</c:v>
                </c:pt>
                <c:pt idx="1496">
                  <c:v>46.75</c:v>
                </c:pt>
                <c:pt idx="1497">
                  <c:v>46.780999999999999</c:v>
                </c:pt>
                <c:pt idx="1498">
                  <c:v>46.811999999999998</c:v>
                </c:pt>
                <c:pt idx="1499">
                  <c:v>46.844000000000001</c:v>
                </c:pt>
                <c:pt idx="1500">
                  <c:v>46.875</c:v>
                </c:pt>
                <c:pt idx="1501">
                  <c:v>46.905999999999999</c:v>
                </c:pt>
                <c:pt idx="1502">
                  <c:v>46.938000000000002</c:v>
                </c:pt>
                <c:pt idx="1503">
                  <c:v>46.969000000000001</c:v>
                </c:pt>
                <c:pt idx="1504">
                  <c:v>47</c:v>
                </c:pt>
                <c:pt idx="1505">
                  <c:v>47.030999999999999</c:v>
                </c:pt>
                <c:pt idx="1506">
                  <c:v>47.061999999999998</c:v>
                </c:pt>
                <c:pt idx="1507">
                  <c:v>47.094000000000001</c:v>
                </c:pt>
                <c:pt idx="1508">
                  <c:v>47.125</c:v>
                </c:pt>
                <c:pt idx="1509">
                  <c:v>47.155999999999999</c:v>
                </c:pt>
                <c:pt idx="1510">
                  <c:v>47.188000000000002</c:v>
                </c:pt>
                <c:pt idx="1511">
                  <c:v>47.219000000000001</c:v>
                </c:pt>
                <c:pt idx="1512">
                  <c:v>47.25</c:v>
                </c:pt>
                <c:pt idx="1513">
                  <c:v>47.280999999999999</c:v>
                </c:pt>
                <c:pt idx="1514">
                  <c:v>47.311999999999998</c:v>
                </c:pt>
                <c:pt idx="1515">
                  <c:v>47.344000000000001</c:v>
                </c:pt>
                <c:pt idx="1516">
                  <c:v>47.375</c:v>
                </c:pt>
                <c:pt idx="1517">
                  <c:v>47.405999999999999</c:v>
                </c:pt>
                <c:pt idx="1518">
                  <c:v>47.438000000000002</c:v>
                </c:pt>
                <c:pt idx="1519">
                  <c:v>47.469000000000001</c:v>
                </c:pt>
                <c:pt idx="1520">
                  <c:v>47.5</c:v>
                </c:pt>
                <c:pt idx="1521">
                  <c:v>47.530999999999999</c:v>
                </c:pt>
                <c:pt idx="1522">
                  <c:v>47.561999999999998</c:v>
                </c:pt>
                <c:pt idx="1523">
                  <c:v>47.594000000000001</c:v>
                </c:pt>
                <c:pt idx="1524">
                  <c:v>47.625</c:v>
                </c:pt>
                <c:pt idx="1525">
                  <c:v>47.655999999999999</c:v>
                </c:pt>
                <c:pt idx="1526">
                  <c:v>47.688000000000002</c:v>
                </c:pt>
                <c:pt idx="1527">
                  <c:v>47.719000000000001</c:v>
                </c:pt>
                <c:pt idx="1528">
                  <c:v>47.75</c:v>
                </c:pt>
                <c:pt idx="1529">
                  <c:v>47.780999999999999</c:v>
                </c:pt>
                <c:pt idx="1530">
                  <c:v>47.811999999999998</c:v>
                </c:pt>
                <c:pt idx="1531">
                  <c:v>47.844000000000001</c:v>
                </c:pt>
                <c:pt idx="1532">
                  <c:v>47.875</c:v>
                </c:pt>
                <c:pt idx="1533">
                  <c:v>47.905999999999999</c:v>
                </c:pt>
                <c:pt idx="1534">
                  <c:v>47.938000000000002</c:v>
                </c:pt>
                <c:pt idx="1535">
                  <c:v>47.969000000000001</c:v>
                </c:pt>
                <c:pt idx="1536">
                  <c:v>48</c:v>
                </c:pt>
                <c:pt idx="1537">
                  <c:v>48.030999999999999</c:v>
                </c:pt>
                <c:pt idx="1538">
                  <c:v>48.061999999999998</c:v>
                </c:pt>
                <c:pt idx="1539">
                  <c:v>48.094000000000001</c:v>
                </c:pt>
                <c:pt idx="1540">
                  <c:v>48.125</c:v>
                </c:pt>
                <c:pt idx="1541">
                  <c:v>48.155999999999999</c:v>
                </c:pt>
                <c:pt idx="1542">
                  <c:v>48.188000000000002</c:v>
                </c:pt>
                <c:pt idx="1543">
                  <c:v>48.219000000000001</c:v>
                </c:pt>
                <c:pt idx="1544">
                  <c:v>48.25</c:v>
                </c:pt>
                <c:pt idx="1545">
                  <c:v>48.280999999999999</c:v>
                </c:pt>
                <c:pt idx="1546">
                  <c:v>48.311999999999998</c:v>
                </c:pt>
                <c:pt idx="1547">
                  <c:v>48.344000000000001</c:v>
                </c:pt>
                <c:pt idx="1548">
                  <c:v>48.375</c:v>
                </c:pt>
                <c:pt idx="1549">
                  <c:v>48.405999999999999</c:v>
                </c:pt>
                <c:pt idx="1550">
                  <c:v>48.438000000000002</c:v>
                </c:pt>
                <c:pt idx="1551">
                  <c:v>48.469000000000001</c:v>
                </c:pt>
                <c:pt idx="1552">
                  <c:v>48.5</c:v>
                </c:pt>
                <c:pt idx="1553">
                  <c:v>48.530999999999999</c:v>
                </c:pt>
                <c:pt idx="1554">
                  <c:v>48.561999999999998</c:v>
                </c:pt>
                <c:pt idx="1555">
                  <c:v>48.594000000000001</c:v>
                </c:pt>
                <c:pt idx="1556">
                  <c:v>48.625</c:v>
                </c:pt>
                <c:pt idx="1557">
                  <c:v>48.655999999999999</c:v>
                </c:pt>
                <c:pt idx="1558">
                  <c:v>48.688000000000002</c:v>
                </c:pt>
                <c:pt idx="1559">
                  <c:v>48.719000000000001</c:v>
                </c:pt>
                <c:pt idx="1560">
                  <c:v>48.75</c:v>
                </c:pt>
                <c:pt idx="1561">
                  <c:v>48.780999999999999</c:v>
                </c:pt>
                <c:pt idx="1562">
                  <c:v>48.811999999999998</c:v>
                </c:pt>
                <c:pt idx="1563">
                  <c:v>48.844000000000001</c:v>
                </c:pt>
                <c:pt idx="1564">
                  <c:v>48.875</c:v>
                </c:pt>
                <c:pt idx="1565">
                  <c:v>48.905999999999999</c:v>
                </c:pt>
                <c:pt idx="1566">
                  <c:v>48.938000000000002</c:v>
                </c:pt>
                <c:pt idx="1567">
                  <c:v>48.969000000000001</c:v>
                </c:pt>
                <c:pt idx="1568">
                  <c:v>49</c:v>
                </c:pt>
                <c:pt idx="1569">
                  <c:v>49.030999999999999</c:v>
                </c:pt>
                <c:pt idx="1570">
                  <c:v>49.061999999999998</c:v>
                </c:pt>
                <c:pt idx="1571">
                  <c:v>49.094000000000001</c:v>
                </c:pt>
                <c:pt idx="1572">
                  <c:v>49.125</c:v>
                </c:pt>
                <c:pt idx="1573">
                  <c:v>49.155999999999999</c:v>
                </c:pt>
                <c:pt idx="1574">
                  <c:v>49.188000000000002</c:v>
                </c:pt>
                <c:pt idx="1575">
                  <c:v>49.219000000000001</c:v>
                </c:pt>
                <c:pt idx="1576">
                  <c:v>49.25</c:v>
                </c:pt>
                <c:pt idx="1577">
                  <c:v>49.280999999999999</c:v>
                </c:pt>
                <c:pt idx="1578">
                  <c:v>49.311999999999998</c:v>
                </c:pt>
                <c:pt idx="1579">
                  <c:v>49.344000000000001</c:v>
                </c:pt>
                <c:pt idx="1580">
                  <c:v>49.375</c:v>
                </c:pt>
                <c:pt idx="1581">
                  <c:v>49.405999999999999</c:v>
                </c:pt>
                <c:pt idx="1582">
                  <c:v>49.438000000000002</c:v>
                </c:pt>
                <c:pt idx="1583">
                  <c:v>49.469000000000001</c:v>
                </c:pt>
                <c:pt idx="1584">
                  <c:v>49.5</c:v>
                </c:pt>
                <c:pt idx="1585">
                  <c:v>49.530999999999999</c:v>
                </c:pt>
                <c:pt idx="1586">
                  <c:v>49.561999999999998</c:v>
                </c:pt>
                <c:pt idx="1587">
                  <c:v>49.594000000000001</c:v>
                </c:pt>
                <c:pt idx="1588">
                  <c:v>49.625</c:v>
                </c:pt>
                <c:pt idx="1589">
                  <c:v>49.655999999999999</c:v>
                </c:pt>
                <c:pt idx="1590">
                  <c:v>49.688000000000002</c:v>
                </c:pt>
                <c:pt idx="1591">
                  <c:v>49.719000000000001</c:v>
                </c:pt>
                <c:pt idx="1592">
                  <c:v>49.75</c:v>
                </c:pt>
                <c:pt idx="1593">
                  <c:v>49.780999999999999</c:v>
                </c:pt>
                <c:pt idx="1594">
                  <c:v>49.811999999999998</c:v>
                </c:pt>
                <c:pt idx="1595">
                  <c:v>49.844000000000001</c:v>
                </c:pt>
                <c:pt idx="1596">
                  <c:v>49.875</c:v>
                </c:pt>
                <c:pt idx="1597">
                  <c:v>49.905999999999999</c:v>
                </c:pt>
                <c:pt idx="1598">
                  <c:v>49.938000000000002</c:v>
                </c:pt>
                <c:pt idx="1599">
                  <c:v>49.969000000000001</c:v>
                </c:pt>
                <c:pt idx="1600">
                  <c:v>50</c:v>
                </c:pt>
                <c:pt idx="1601">
                  <c:v>50.030999999999999</c:v>
                </c:pt>
                <c:pt idx="1602">
                  <c:v>50.061999999999998</c:v>
                </c:pt>
                <c:pt idx="1603">
                  <c:v>50.094000000000001</c:v>
                </c:pt>
                <c:pt idx="1604">
                  <c:v>50.125</c:v>
                </c:pt>
                <c:pt idx="1605">
                  <c:v>50.155999999999999</c:v>
                </c:pt>
                <c:pt idx="1606">
                  <c:v>50.188000000000002</c:v>
                </c:pt>
                <c:pt idx="1607">
                  <c:v>50.219000000000001</c:v>
                </c:pt>
                <c:pt idx="1608">
                  <c:v>50.25</c:v>
                </c:pt>
                <c:pt idx="1609">
                  <c:v>50.280999999999999</c:v>
                </c:pt>
                <c:pt idx="1610">
                  <c:v>50.311999999999998</c:v>
                </c:pt>
                <c:pt idx="1611">
                  <c:v>50.344000000000001</c:v>
                </c:pt>
                <c:pt idx="1612">
                  <c:v>50.375</c:v>
                </c:pt>
                <c:pt idx="1613">
                  <c:v>50.405999999999999</c:v>
                </c:pt>
                <c:pt idx="1614">
                  <c:v>50.438000000000002</c:v>
                </c:pt>
                <c:pt idx="1615">
                  <c:v>50.469000000000001</c:v>
                </c:pt>
                <c:pt idx="1616">
                  <c:v>50.5</c:v>
                </c:pt>
                <c:pt idx="1617">
                  <c:v>50.530999999999999</c:v>
                </c:pt>
                <c:pt idx="1618">
                  <c:v>50.561999999999998</c:v>
                </c:pt>
                <c:pt idx="1619">
                  <c:v>50.594000000000001</c:v>
                </c:pt>
                <c:pt idx="1620">
                  <c:v>50.625</c:v>
                </c:pt>
                <c:pt idx="1621">
                  <c:v>50.655999999999999</c:v>
                </c:pt>
                <c:pt idx="1622">
                  <c:v>50.688000000000002</c:v>
                </c:pt>
                <c:pt idx="1623">
                  <c:v>50.719000000000001</c:v>
                </c:pt>
                <c:pt idx="1624">
                  <c:v>50.75</c:v>
                </c:pt>
                <c:pt idx="1625">
                  <c:v>50.780999999999999</c:v>
                </c:pt>
                <c:pt idx="1626">
                  <c:v>50.811999999999998</c:v>
                </c:pt>
                <c:pt idx="1627">
                  <c:v>50.844000000000001</c:v>
                </c:pt>
                <c:pt idx="1628">
                  <c:v>50.875</c:v>
                </c:pt>
                <c:pt idx="1629">
                  <c:v>50.905999999999999</c:v>
                </c:pt>
                <c:pt idx="1630">
                  <c:v>50.938000000000002</c:v>
                </c:pt>
                <c:pt idx="1631">
                  <c:v>50.969000000000001</c:v>
                </c:pt>
                <c:pt idx="1632">
                  <c:v>51</c:v>
                </c:pt>
                <c:pt idx="1633">
                  <c:v>51.030999999999999</c:v>
                </c:pt>
                <c:pt idx="1634">
                  <c:v>51.061999999999998</c:v>
                </c:pt>
                <c:pt idx="1635">
                  <c:v>51.094000000000001</c:v>
                </c:pt>
                <c:pt idx="1636">
                  <c:v>51.125</c:v>
                </c:pt>
                <c:pt idx="1637">
                  <c:v>51.155999999999999</c:v>
                </c:pt>
                <c:pt idx="1638">
                  <c:v>51.188000000000002</c:v>
                </c:pt>
                <c:pt idx="1639">
                  <c:v>51.219000000000001</c:v>
                </c:pt>
                <c:pt idx="1640">
                  <c:v>51.25</c:v>
                </c:pt>
                <c:pt idx="1641">
                  <c:v>51.280999999999999</c:v>
                </c:pt>
                <c:pt idx="1642">
                  <c:v>51.311999999999998</c:v>
                </c:pt>
                <c:pt idx="1643">
                  <c:v>51.344000000000001</c:v>
                </c:pt>
                <c:pt idx="1644">
                  <c:v>51.375</c:v>
                </c:pt>
                <c:pt idx="1645">
                  <c:v>51.405999999999999</c:v>
                </c:pt>
                <c:pt idx="1646">
                  <c:v>51.438000000000002</c:v>
                </c:pt>
                <c:pt idx="1647">
                  <c:v>51.469000000000001</c:v>
                </c:pt>
                <c:pt idx="1648">
                  <c:v>51.5</c:v>
                </c:pt>
                <c:pt idx="1649">
                  <c:v>51.530999999999999</c:v>
                </c:pt>
                <c:pt idx="1650">
                  <c:v>51.561999999999998</c:v>
                </c:pt>
                <c:pt idx="1651">
                  <c:v>51.594000000000001</c:v>
                </c:pt>
                <c:pt idx="1652">
                  <c:v>51.625</c:v>
                </c:pt>
                <c:pt idx="1653">
                  <c:v>51.655999999999999</c:v>
                </c:pt>
                <c:pt idx="1654">
                  <c:v>51.688000000000002</c:v>
                </c:pt>
                <c:pt idx="1655">
                  <c:v>51.719000000000001</c:v>
                </c:pt>
                <c:pt idx="1656">
                  <c:v>51.75</c:v>
                </c:pt>
                <c:pt idx="1657">
                  <c:v>51.780999999999999</c:v>
                </c:pt>
                <c:pt idx="1658">
                  <c:v>51.811999999999998</c:v>
                </c:pt>
                <c:pt idx="1659">
                  <c:v>51.844000000000001</c:v>
                </c:pt>
                <c:pt idx="1660">
                  <c:v>51.875</c:v>
                </c:pt>
                <c:pt idx="1661">
                  <c:v>51.905999999999999</c:v>
                </c:pt>
                <c:pt idx="1662">
                  <c:v>51.938000000000002</c:v>
                </c:pt>
                <c:pt idx="1663">
                  <c:v>51.969000000000001</c:v>
                </c:pt>
                <c:pt idx="1664">
                  <c:v>52</c:v>
                </c:pt>
                <c:pt idx="1665">
                  <c:v>52.030999999999999</c:v>
                </c:pt>
                <c:pt idx="1666">
                  <c:v>52.061999999999998</c:v>
                </c:pt>
                <c:pt idx="1667">
                  <c:v>52.094000000000001</c:v>
                </c:pt>
                <c:pt idx="1668">
                  <c:v>52.125</c:v>
                </c:pt>
                <c:pt idx="1669">
                  <c:v>52.155999999999999</c:v>
                </c:pt>
                <c:pt idx="1670">
                  <c:v>52.188000000000002</c:v>
                </c:pt>
                <c:pt idx="1671">
                  <c:v>52.219000000000001</c:v>
                </c:pt>
                <c:pt idx="1672">
                  <c:v>52.25</c:v>
                </c:pt>
                <c:pt idx="1673">
                  <c:v>52.280999999999999</c:v>
                </c:pt>
                <c:pt idx="1674">
                  <c:v>52.311999999999998</c:v>
                </c:pt>
                <c:pt idx="1675">
                  <c:v>52.344000000000001</c:v>
                </c:pt>
                <c:pt idx="1676">
                  <c:v>52.375</c:v>
                </c:pt>
                <c:pt idx="1677">
                  <c:v>52.405999999999999</c:v>
                </c:pt>
                <c:pt idx="1678">
                  <c:v>52.438000000000002</c:v>
                </c:pt>
                <c:pt idx="1679">
                  <c:v>52.469000000000001</c:v>
                </c:pt>
                <c:pt idx="1680">
                  <c:v>52.5</c:v>
                </c:pt>
                <c:pt idx="1681">
                  <c:v>52.530999999999999</c:v>
                </c:pt>
                <c:pt idx="1682">
                  <c:v>52.561999999999998</c:v>
                </c:pt>
                <c:pt idx="1683">
                  <c:v>52.594000000000001</c:v>
                </c:pt>
                <c:pt idx="1684">
                  <c:v>52.625</c:v>
                </c:pt>
                <c:pt idx="1685">
                  <c:v>52.655999999999999</c:v>
                </c:pt>
                <c:pt idx="1686">
                  <c:v>52.688000000000002</c:v>
                </c:pt>
                <c:pt idx="1687">
                  <c:v>52.719000000000001</c:v>
                </c:pt>
                <c:pt idx="1688">
                  <c:v>52.75</c:v>
                </c:pt>
                <c:pt idx="1689">
                  <c:v>52.780999999999999</c:v>
                </c:pt>
                <c:pt idx="1690">
                  <c:v>52.811999999999998</c:v>
                </c:pt>
                <c:pt idx="1691">
                  <c:v>52.844000000000001</c:v>
                </c:pt>
                <c:pt idx="1692">
                  <c:v>52.875</c:v>
                </c:pt>
                <c:pt idx="1693">
                  <c:v>52.905999999999999</c:v>
                </c:pt>
                <c:pt idx="1694">
                  <c:v>52.938000000000002</c:v>
                </c:pt>
                <c:pt idx="1695">
                  <c:v>52.969000000000001</c:v>
                </c:pt>
                <c:pt idx="1696">
                  <c:v>53</c:v>
                </c:pt>
                <c:pt idx="1697">
                  <c:v>53.030999999999999</c:v>
                </c:pt>
                <c:pt idx="1698">
                  <c:v>53.061999999999998</c:v>
                </c:pt>
                <c:pt idx="1699">
                  <c:v>53.094000000000001</c:v>
                </c:pt>
                <c:pt idx="1700">
                  <c:v>53.125</c:v>
                </c:pt>
                <c:pt idx="1701">
                  <c:v>53.155999999999999</c:v>
                </c:pt>
                <c:pt idx="1702">
                  <c:v>53.188000000000002</c:v>
                </c:pt>
                <c:pt idx="1703">
                  <c:v>53.219000000000001</c:v>
                </c:pt>
                <c:pt idx="1704">
                  <c:v>53.25</c:v>
                </c:pt>
                <c:pt idx="1705">
                  <c:v>53.280999999999999</c:v>
                </c:pt>
                <c:pt idx="1706">
                  <c:v>53.311999999999998</c:v>
                </c:pt>
                <c:pt idx="1707">
                  <c:v>53.344000000000001</c:v>
                </c:pt>
                <c:pt idx="1708">
                  <c:v>53.375</c:v>
                </c:pt>
                <c:pt idx="1709">
                  <c:v>53.405999999999999</c:v>
                </c:pt>
                <c:pt idx="1710">
                  <c:v>53.438000000000002</c:v>
                </c:pt>
                <c:pt idx="1711">
                  <c:v>53.469000000000001</c:v>
                </c:pt>
                <c:pt idx="1712">
                  <c:v>53.5</c:v>
                </c:pt>
                <c:pt idx="1713">
                  <c:v>53.530999999999999</c:v>
                </c:pt>
                <c:pt idx="1714">
                  <c:v>53.561999999999998</c:v>
                </c:pt>
                <c:pt idx="1715">
                  <c:v>53.594000000000001</c:v>
                </c:pt>
                <c:pt idx="1716">
                  <c:v>53.625</c:v>
                </c:pt>
                <c:pt idx="1717">
                  <c:v>53.655999999999999</c:v>
                </c:pt>
                <c:pt idx="1718">
                  <c:v>53.688000000000002</c:v>
                </c:pt>
                <c:pt idx="1719">
                  <c:v>53.719000000000001</c:v>
                </c:pt>
                <c:pt idx="1720">
                  <c:v>53.75</c:v>
                </c:pt>
                <c:pt idx="1721">
                  <c:v>53.780999999999999</c:v>
                </c:pt>
                <c:pt idx="1722">
                  <c:v>53.811999999999998</c:v>
                </c:pt>
                <c:pt idx="1723">
                  <c:v>53.844000000000001</c:v>
                </c:pt>
                <c:pt idx="1724">
                  <c:v>53.875</c:v>
                </c:pt>
                <c:pt idx="1725">
                  <c:v>53.905999999999999</c:v>
                </c:pt>
                <c:pt idx="1726">
                  <c:v>53.938000000000002</c:v>
                </c:pt>
                <c:pt idx="1727">
                  <c:v>53.969000000000001</c:v>
                </c:pt>
                <c:pt idx="1728">
                  <c:v>54</c:v>
                </c:pt>
                <c:pt idx="1729">
                  <c:v>54.030999999999999</c:v>
                </c:pt>
                <c:pt idx="1730">
                  <c:v>54.061999999999998</c:v>
                </c:pt>
                <c:pt idx="1731">
                  <c:v>54.094000000000001</c:v>
                </c:pt>
                <c:pt idx="1732">
                  <c:v>54.125</c:v>
                </c:pt>
                <c:pt idx="1733">
                  <c:v>54.155999999999999</c:v>
                </c:pt>
                <c:pt idx="1734">
                  <c:v>54.188000000000002</c:v>
                </c:pt>
                <c:pt idx="1735">
                  <c:v>54.219000000000001</c:v>
                </c:pt>
                <c:pt idx="1736">
                  <c:v>54.25</c:v>
                </c:pt>
                <c:pt idx="1737">
                  <c:v>54.280999999999999</c:v>
                </c:pt>
                <c:pt idx="1738">
                  <c:v>54.311999999999998</c:v>
                </c:pt>
                <c:pt idx="1739">
                  <c:v>54.344000000000001</c:v>
                </c:pt>
                <c:pt idx="1740">
                  <c:v>54.375</c:v>
                </c:pt>
                <c:pt idx="1741">
                  <c:v>54.405999999999999</c:v>
                </c:pt>
                <c:pt idx="1742">
                  <c:v>54.438000000000002</c:v>
                </c:pt>
                <c:pt idx="1743">
                  <c:v>54.469000000000001</c:v>
                </c:pt>
                <c:pt idx="1744">
                  <c:v>54.5</c:v>
                </c:pt>
                <c:pt idx="1745">
                  <c:v>54.530999999999999</c:v>
                </c:pt>
                <c:pt idx="1746">
                  <c:v>54.561999999999998</c:v>
                </c:pt>
                <c:pt idx="1747">
                  <c:v>54.594000000000001</c:v>
                </c:pt>
                <c:pt idx="1748">
                  <c:v>54.625</c:v>
                </c:pt>
                <c:pt idx="1749">
                  <c:v>54.655999999999999</c:v>
                </c:pt>
                <c:pt idx="1750">
                  <c:v>54.688000000000002</c:v>
                </c:pt>
                <c:pt idx="1751">
                  <c:v>54.719000000000001</c:v>
                </c:pt>
                <c:pt idx="1752">
                  <c:v>54.75</c:v>
                </c:pt>
                <c:pt idx="1753">
                  <c:v>54.780999999999999</c:v>
                </c:pt>
                <c:pt idx="1754">
                  <c:v>54.811999999999998</c:v>
                </c:pt>
                <c:pt idx="1755">
                  <c:v>54.844000000000001</c:v>
                </c:pt>
                <c:pt idx="1756">
                  <c:v>54.875</c:v>
                </c:pt>
                <c:pt idx="1757">
                  <c:v>54.905999999999999</c:v>
                </c:pt>
                <c:pt idx="1758">
                  <c:v>54.938000000000002</c:v>
                </c:pt>
                <c:pt idx="1759">
                  <c:v>54.969000000000001</c:v>
                </c:pt>
                <c:pt idx="1760">
                  <c:v>55</c:v>
                </c:pt>
                <c:pt idx="1761">
                  <c:v>55.030999999999999</c:v>
                </c:pt>
                <c:pt idx="1762">
                  <c:v>55.061999999999998</c:v>
                </c:pt>
                <c:pt idx="1763">
                  <c:v>55.094000000000001</c:v>
                </c:pt>
                <c:pt idx="1764">
                  <c:v>55.125</c:v>
                </c:pt>
                <c:pt idx="1765">
                  <c:v>55.155999999999999</c:v>
                </c:pt>
                <c:pt idx="1766">
                  <c:v>55.188000000000002</c:v>
                </c:pt>
                <c:pt idx="1767">
                  <c:v>55.219000000000001</c:v>
                </c:pt>
                <c:pt idx="1768">
                  <c:v>55.25</c:v>
                </c:pt>
                <c:pt idx="1769">
                  <c:v>55.280999999999999</c:v>
                </c:pt>
                <c:pt idx="1770">
                  <c:v>55.311999999999998</c:v>
                </c:pt>
                <c:pt idx="1771">
                  <c:v>55.344000000000001</c:v>
                </c:pt>
                <c:pt idx="1772">
                  <c:v>55.375</c:v>
                </c:pt>
                <c:pt idx="1773">
                  <c:v>55.405999999999999</c:v>
                </c:pt>
                <c:pt idx="1774">
                  <c:v>55.438000000000002</c:v>
                </c:pt>
                <c:pt idx="1775">
                  <c:v>55.469000000000001</c:v>
                </c:pt>
                <c:pt idx="1776">
                  <c:v>55.5</c:v>
                </c:pt>
                <c:pt idx="1777">
                  <c:v>55.530999999999999</c:v>
                </c:pt>
                <c:pt idx="1778">
                  <c:v>55.561999999999998</c:v>
                </c:pt>
                <c:pt idx="1779">
                  <c:v>55.594000000000001</c:v>
                </c:pt>
                <c:pt idx="1780">
                  <c:v>55.625</c:v>
                </c:pt>
                <c:pt idx="1781">
                  <c:v>55.655999999999999</c:v>
                </c:pt>
                <c:pt idx="1782">
                  <c:v>55.688000000000002</c:v>
                </c:pt>
                <c:pt idx="1783">
                  <c:v>55.719000000000001</c:v>
                </c:pt>
                <c:pt idx="1784">
                  <c:v>55.75</c:v>
                </c:pt>
                <c:pt idx="1785">
                  <c:v>55.780999999999999</c:v>
                </c:pt>
                <c:pt idx="1786">
                  <c:v>55.811999999999998</c:v>
                </c:pt>
                <c:pt idx="1787">
                  <c:v>55.844000000000001</c:v>
                </c:pt>
                <c:pt idx="1788">
                  <c:v>55.875</c:v>
                </c:pt>
                <c:pt idx="1789">
                  <c:v>55.905999999999999</c:v>
                </c:pt>
                <c:pt idx="1790">
                  <c:v>55.938000000000002</c:v>
                </c:pt>
                <c:pt idx="1791">
                  <c:v>55.969000000000001</c:v>
                </c:pt>
                <c:pt idx="1792">
                  <c:v>56</c:v>
                </c:pt>
                <c:pt idx="1793">
                  <c:v>56.030999999999999</c:v>
                </c:pt>
                <c:pt idx="1794">
                  <c:v>56.061999999999998</c:v>
                </c:pt>
                <c:pt idx="1795">
                  <c:v>56.094000000000001</c:v>
                </c:pt>
                <c:pt idx="1796">
                  <c:v>56.125</c:v>
                </c:pt>
                <c:pt idx="1797">
                  <c:v>56.155999999999999</c:v>
                </c:pt>
                <c:pt idx="1798">
                  <c:v>56.188000000000002</c:v>
                </c:pt>
                <c:pt idx="1799">
                  <c:v>56.219000000000001</c:v>
                </c:pt>
                <c:pt idx="1800">
                  <c:v>56.25</c:v>
                </c:pt>
                <c:pt idx="1801">
                  <c:v>56.280999999999999</c:v>
                </c:pt>
                <c:pt idx="1802">
                  <c:v>56.311999999999998</c:v>
                </c:pt>
                <c:pt idx="1803">
                  <c:v>56.344000000000001</c:v>
                </c:pt>
                <c:pt idx="1804">
                  <c:v>56.375</c:v>
                </c:pt>
                <c:pt idx="1805">
                  <c:v>56.405999999999999</c:v>
                </c:pt>
                <c:pt idx="1806">
                  <c:v>56.438000000000002</c:v>
                </c:pt>
                <c:pt idx="1807">
                  <c:v>56.469000000000001</c:v>
                </c:pt>
                <c:pt idx="1808">
                  <c:v>56.5</c:v>
                </c:pt>
                <c:pt idx="1809">
                  <c:v>56.530999999999999</c:v>
                </c:pt>
                <c:pt idx="1810">
                  <c:v>56.561999999999998</c:v>
                </c:pt>
                <c:pt idx="1811">
                  <c:v>56.594000000000001</c:v>
                </c:pt>
                <c:pt idx="1812">
                  <c:v>56.625</c:v>
                </c:pt>
                <c:pt idx="1813">
                  <c:v>56.655999999999999</c:v>
                </c:pt>
                <c:pt idx="1814">
                  <c:v>56.688000000000002</c:v>
                </c:pt>
                <c:pt idx="1815">
                  <c:v>56.719000000000001</c:v>
                </c:pt>
                <c:pt idx="1816">
                  <c:v>56.75</c:v>
                </c:pt>
                <c:pt idx="1817">
                  <c:v>56.780999999999999</c:v>
                </c:pt>
                <c:pt idx="1818">
                  <c:v>56.811999999999998</c:v>
                </c:pt>
                <c:pt idx="1819">
                  <c:v>56.844000000000001</c:v>
                </c:pt>
                <c:pt idx="1820">
                  <c:v>56.875</c:v>
                </c:pt>
                <c:pt idx="1821">
                  <c:v>56.905999999999999</c:v>
                </c:pt>
                <c:pt idx="1822">
                  <c:v>56.938000000000002</c:v>
                </c:pt>
                <c:pt idx="1823">
                  <c:v>56.969000000000001</c:v>
                </c:pt>
                <c:pt idx="1824">
                  <c:v>57</c:v>
                </c:pt>
                <c:pt idx="1825">
                  <c:v>57.030999999999999</c:v>
                </c:pt>
                <c:pt idx="1826">
                  <c:v>57.061999999999998</c:v>
                </c:pt>
                <c:pt idx="1827">
                  <c:v>57.094000000000001</c:v>
                </c:pt>
                <c:pt idx="1828">
                  <c:v>57.125</c:v>
                </c:pt>
                <c:pt idx="1829">
                  <c:v>57.155999999999999</c:v>
                </c:pt>
                <c:pt idx="1830">
                  <c:v>57.188000000000002</c:v>
                </c:pt>
                <c:pt idx="1831">
                  <c:v>57.219000000000001</c:v>
                </c:pt>
                <c:pt idx="1832">
                  <c:v>57.25</c:v>
                </c:pt>
                <c:pt idx="1833">
                  <c:v>57.280999999999999</c:v>
                </c:pt>
                <c:pt idx="1834">
                  <c:v>57.311999999999998</c:v>
                </c:pt>
                <c:pt idx="1835">
                  <c:v>57.344000000000001</c:v>
                </c:pt>
                <c:pt idx="1836">
                  <c:v>57.375</c:v>
                </c:pt>
                <c:pt idx="1837">
                  <c:v>57.405999999999999</c:v>
                </c:pt>
                <c:pt idx="1838">
                  <c:v>57.438000000000002</c:v>
                </c:pt>
                <c:pt idx="1839">
                  <c:v>57.469000000000001</c:v>
                </c:pt>
                <c:pt idx="1840">
                  <c:v>57.5</c:v>
                </c:pt>
                <c:pt idx="1841">
                  <c:v>57.530999999999999</c:v>
                </c:pt>
                <c:pt idx="1842">
                  <c:v>57.561999999999998</c:v>
                </c:pt>
                <c:pt idx="1843">
                  <c:v>57.594000000000001</c:v>
                </c:pt>
                <c:pt idx="1844">
                  <c:v>57.625</c:v>
                </c:pt>
                <c:pt idx="1845">
                  <c:v>57.655999999999999</c:v>
                </c:pt>
                <c:pt idx="1846">
                  <c:v>57.688000000000002</c:v>
                </c:pt>
                <c:pt idx="1847">
                  <c:v>57.719000000000001</c:v>
                </c:pt>
                <c:pt idx="1848">
                  <c:v>57.75</c:v>
                </c:pt>
                <c:pt idx="1849">
                  <c:v>57.780999999999999</c:v>
                </c:pt>
                <c:pt idx="1850">
                  <c:v>57.811999999999998</c:v>
                </c:pt>
                <c:pt idx="1851">
                  <c:v>57.844000000000001</c:v>
                </c:pt>
                <c:pt idx="1852">
                  <c:v>57.875</c:v>
                </c:pt>
                <c:pt idx="1853">
                  <c:v>57.905999999999999</c:v>
                </c:pt>
                <c:pt idx="1854">
                  <c:v>57.938000000000002</c:v>
                </c:pt>
                <c:pt idx="1855">
                  <c:v>57.969000000000001</c:v>
                </c:pt>
                <c:pt idx="1856">
                  <c:v>58</c:v>
                </c:pt>
                <c:pt idx="1857">
                  <c:v>58.030999999999999</c:v>
                </c:pt>
                <c:pt idx="1858">
                  <c:v>58.061999999999998</c:v>
                </c:pt>
                <c:pt idx="1859">
                  <c:v>58.094000000000001</c:v>
                </c:pt>
                <c:pt idx="1860">
                  <c:v>58.125</c:v>
                </c:pt>
                <c:pt idx="1861">
                  <c:v>58.155999999999999</c:v>
                </c:pt>
                <c:pt idx="1862">
                  <c:v>58.188000000000002</c:v>
                </c:pt>
                <c:pt idx="1863">
                  <c:v>58.219000000000001</c:v>
                </c:pt>
                <c:pt idx="1864">
                  <c:v>58.25</c:v>
                </c:pt>
                <c:pt idx="1865">
                  <c:v>58.280999999999999</c:v>
                </c:pt>
                <c:pt idx="1866">
                  <c:v>58.311999999999998</c:v>
                </c:pt>
                <c:pt idx="1867">
                  <c:v>58.344000000000001</c:v>
                </c:pt>
                <c:pt idx="1868">
                  <c:v>58.375</c:v>
                </c:pt>
                <c:pt idx="1869">
                  <c:v>58.405999999999999</c:v>
                </c:pt>
                <c:pt idx="1870">
                  <c:v>58.438000000000002</c:v>
                </c:pt>
                <c:pt idx="1871">
                  <c:v>58.469000000000001</c:v>
                </c:pt>
                <c:pt idx="1872">
                  <c:v>58.5</c:v>
                </c:pt>
                <c:pt idx="1873">
                  <c:v>58.530999999999999</c:v>
                </c:pt>
                <c:pt idx="1874">
                  <c:v>58.561999999999998</c:v>
                </c:pt>
                <c:pt idx="1875">
                  <c:v>58.594000000000001</c:v>
                </c:pt>
                <c:pt idx="1876">
                  <c:v>58.625</c:v>
                </c:pt>
                <c:pt idx="1877">
                  <c:v>58.655999999999999</c:v>
                </c:pt>
                <c:pt idx="1878">
                  <c:v>58.688000000000002</c:v>
                </c:pt>
                <c:pt idx="1879">
                  <c:v>58.719000000000001</c:v>
                </c:pt>
                <c:pt idx="1880">
                  <c:v>58.75</c:v>
                </c:pt>
                <c:pt idx="1881">
                  <c:v>58.780999999999999</c:v>
                </c:pt>
                <c:pt idx="1882">
                  <c:v>58.811999999999998</c:v>
                </c:pt>
                <c:pt idx="1883">
                  <c:v>58.844000000000001</c:v>
                </c:pt>
                <c:pt idx="1884">
                  <c:v>58.875</c:v>
                </c:pt>
                <c:pt idx="1885">
                  <c:v>58.905999999999999</c:v>
                </c:pt>
                <c:pt idx="1886">
                  <c:v>58.938000000000002</c:v>
                </c:pt>
                <c:pt idx="1887">
                  <c:v>58.969000000000001</c:v>
                </c:pt>
                <c:pt idx="1888">
                  <c:v>59</c:v>
                </c:pt>
                <c:pt idx="1889">
                  <c:v>59.030999999999999</c:v>
                </c:pt>
                <c:pt idx="1890">
                  <c:v>59.061999999999998</c:v>
                </c:pt>
                <c:pt idx="1891">
                  <c:v>59.094000000000001</c:v>
                </c:pt>
                <c:pt idx="1892">
                  <c:v>59.125</c:v>
                </c:pt>
                <c:pt idx="1893">
                  <c:v>59.155999999999999</c:v>
                </c:pt>
                <c:pt idx="1894">
                  <c:v>59.188000000000002</c:v>
                </c:pt>
                <c:pt idx="1895">
                  <c:v>59.219000000000001</c:v>
                </c:pt>
                <c:pt idx="1896">
                  <c:v>59.25</c:v>
                </c:pt>
                <c:pt idx="1897">
                  <c:v>59.280999999999999</c:v>
                </c:pt>
                <c:pt idx="1898">
                  <c:v>59.311999999999998</c:v>
                </c:pt>
                <c:pt idx="1899">
                  <c:v>59.344000000000001</c:v>
                </c:pt>
                <c:pt idx="1900">
                  <c:v>59.375</c:v>
                </c:pt>
                <c:pt idx="1901">
                  <c:v>59.405999999999999</c:v>
                </c:pt>
                <c:pt idx="1902">
                  <c:v>59.438000000000002</c:v>
                </c:pt>
                <c:pt idx="1903">
                  <c:v>59.469000000000001</c:v>
                </c:pt>
                <c:pt idx="1904">
                  <c:v>59.5</c:v>
                </c:pt>
                <c:pt idx="1905">
                  <c:v>59.530999999999999</c:v>
                </c:pt>
                <c:pt idx="1906">
                  <c:v>59.561999999999998</c:v>
                </c:pt>
                <c:pt idx="1907">
                  <c:v>59.594000000000001</c:v>
                </c:pt>
                <c:pt idx="1908">
                  <c:v>59.625</c:v>
                </c:pt>
                <c:pt idx="1909">
                  <c:v>59.655999999999999</c:v>
                </c:pt>
                <c:pt idx="1910">
                  <c:v>59.688000000000002</c:v>
                </c:pt>
                <c:pt idx="1911">
                  <c:v>59.719000000000001</c:v>
                </c:pt>
                <c:pt idx="1912">
                  <c:v>59.75</c:v>
                </c:pt>
                <c:pt idx="1913">
                  <c:v>59.780999999999999</c:v>
                </c:pt>
                <c:pt idx="1914">
                  <c:v>59.811999999999998</c:v>
                </c:pt>
                <c:pt idx="1915">
                  <c:v>59.844000000000001</c:v>
                </c:pt>
                <c:pt idx="1916">
                  <c:v>59.875</c:v>
                </c:pt>
                <c:pt idx="1917">
                  <c:v>59.905999999999999</c:v>
                </c:pt>
                <c:pt idx="1918">
                  <c:v>59.938000000000002</c:v>
                </c:pt>
                <c:pt idx="1919">
                  <c:v>59.969000000000001</c:v>
                </c:pt>
                <c:pt idx="1920">
                  <c:v>60</c:v>
                </c:pt>
                <c:pt idx="1921">
                  <c:v>60.030999999999999</c:v>
                </c:pt>
                <c:pt idx="1922">
                  <c:v>60.061999999999998</c:v>
                </c:pt>
                <c:pt idx="1923">
                  <c:v>60.094000000000001</c:v>
                </c:pt>
                <c:pt idx="1924">
                  <c:v>60.125</c:v>
                </c:pt>
                <c:pt idx="1925">
                  <c:v>60.155999999999999</c:v>
                </c:pt>
                <c:pt idx="1926">
                  <c:v>60.188000000000002</c:v>
                </c:pt>
                <c:pt idx="1927">
                  <c:v>60.219000000000001</c:v>
                </c:pt>
                <c:pt idx="1928">
                  <c:v>60.25</c:v>
                </c:pt>
                <c:pt idx="1929">
                  <c:v>60.280999999999999</c:v>
                </c:pt>
                <c:pt idx="1930">
                  <c:v>60.311999999999998</c:v>
                </c:pt>
                <c:pt idx="1931">
                  <c:v>60.344000000000001</c:v>
                </c:pt>
                <c:pt idx="1932">
                  <c:v>60.375</c:v>
                </c:pt>
                <c:pt idx="1933">
                  <c:v>60.405999999999999</c:v>
                </c:pt>
                <c:pt idx="1934">
                  <c:v>60.438000000000002</c:v>
                </c:pt>
                <c:pt idx="1935">
                  <c:v>60.469000000000001</c:v>
                </c:pt>
                <c:pt idx="1936">
                  <c:v>60.5</c:v>
                </c:pt>
                <c:pt idx="1937">
                  <c:v>60.530999999999999</c:v>
                </c:pt>
                <c:pt idx="1938">
                  <c:v>60.561999999999998</c:v>
                </c:pt>
                <c:pt idx="1939">
                  <c:v>60.594000000000001</c:v>
                </c:pt>
                <c:pt idx="1940">
                  <c:v>60.625</c:v>
                </c:pt>
                <c:pt idx="1941">
                  <c:v>60.655999999999999</c:v>
                </c:pt>
                <c:pt idx="1942">
                  <c:v>60.688000000000002</c:v>
                </c:pt>
                <c:pt idx="1943">
                  <c:v>60.719000000000001</c:v>
                </c:pt>
                <c:pt idx="1944">
                  <c:v>60.75</c:v>
                </c:pt>
                <c:pt idx="1945">
                  <c:v>60.780999999999999</c:v>
                </c:pt>
                <c:pt idx="1946">
                  <c:v>60.811999999999998</c:v>
                </c:pt>
                <c:pt idx="1947">
                  <c:v>60.844000000000001</c:v>
                </c:pt>
                <c:pt idx="1948">
                  <c:v>60.875</c:v>
                </c:pt>
                <c:pt idx="1949">
                  <c:v>60.905999999999999</c:v>
                </c:pt>
                <c:pt idx="1950">
                  <c:v>60.938000000000002</c:v>
                </c:pt>
                <c:pt idx="1951">
                  <c:v>60.969000000000001</c:v>
                </c:pt>
                <c:pt idx="1952">
                  <c:v>61</c:v>
                </c:pt>
                <c:pt idx="1953">
                  <c:v>61.030999999999999</c:v>
                </c:pt>
                <c:pt idx="1954">
                  <c:v>61.061999999999998</c:v>
                </c:pt>
                <c:pt idx="1955">
                  <c:v>61.094000000000001</c:v>
                </c:pt>
                <c:pt idx="1956">
                  <c:v>61.125</c:v>
                </c:pt>
                <c:pt idx="1957">
                  <c:v>61.155999999999999</c:v>
                </c:pt>
                <c:pt idx="1958">
                  <c:v>61.188000000000002</c:v>
                </c:pt>
                <c:pt idx="1959">
                  <c:v>61.219000000000001</c:v>
                </c:pt>
                <c:pt idx="1960">
                  <c:v>61.25</c:v>
                </c:pt>
                <c:pt idx="1961">
                  <c:v>61.280999999999999</c:v>
                </c:pt>
                <c:pt idx="1962">
                  <c:v>61.311999999999998</c:v>
                </c:pt>
                <c:pt idx="1963">
                  <c:v>61.344000000000001</c:v>
                </c:pt>
                <c:pt idx="1964">
                  <c:v>61.375</c:v>
                </c:pt>
                <c:pt idx="1965">
                  <c:v>61.405999999999999</c:v>
                </c:pt>
                <c:pt idx="1966">
                  <c:v>61.438000000000002</c:v>
                </c:pt>
                <c:pt idx="1967">
                  <c:v>61.469000000000001</c:v>
                </c:pt>
                <c:pt idx="1968">
                  <c:v>61.5</c:v>
                </c:pt>
                <c:pt idx="1969">
                  <c:v>61.530999999999999</c:v>
                </c:pt>
                <c:pt idx="1970">
                  <c:v>61.561999999999998</c:v>
                </c:pt>
                <c:pt idx="1971">
                  <c:v>61.594000000000001</c:v>
                </c:pt>
                <c:pt idx="1972">
                  <c:v>61.625</c:v>
                </c:pt>
                <c:pt idx="1973">
                  <c:v>61.655999999999999</c:v>
                </c:pt>
                <c:pt idx="1974">
                  <c:v>61.688000000000002</c:v>
                </c:pt>
                <c:pt idx="1975">
                  <c:v>61.719000000000001</c:v>
                </c:pt>
                <c:pt idx="1976">
                  <c:v>61.75</c:v>
                </c:pt>
                <c:pt idx="1977">
                  <c:v>61.780999999999999</c:v>
                </c:pt>
                <c:pt idx="1978">
                  <c:v>61.811999999999998</c:v>
                </c:pt>
                <c:pt idx="1979">
                  <c:v>61.844000000000001</c:v>
                </c:pt>
                <c:pt idx="1980">
                  <c:v>61.875</c:v>
                </c:pt>
                <c:pt idx="1981">
                  <c:v>61.905999999999999</c:v>
                </c:pt>
                <c:pt idx="1982">
                  <c:v>61.938000000000002</c:v>
                </c:pt>
                <c:pt idx="1983">
                  <c:v>61.969000000000001</c:v>
                </c:pt>
                <c:pt idx="1984">
                  <c:v>62</c:v>
                </c:pt>
                <c:pt idx="1985">
                  <c:v>62.030999999999999</c:v>
                </c:pt>
                <c:pt idx="1986">
                  <c:v>62.061999999999998</c:v>
                </c:pt>
                <c:pt idx="1987">
                  <c:v>62.094000000000001</c:v>
                </c:pt>
                <c:pt idx="1988">
                  <c:v>62.125</c:v>
                </c:pt>
                <c:pt idx="1989">
                  <c:v>62.155999999999999</c:v>
                </c:pt>
                <c:pt idx="1990">
                  <c:v>62.188000000000002</c:v>
                </c:pt>
                <c:pt idx="1991">
                  <c:v>62.219000000000001</c:v>
                </c:pt>
                <c:pt idx="1992">
                  <c:v>62.25</c:v>
                </c:pt>
                <c:pt idx="1993">
                  <c:v>62.280999999999999</c:v>
                </c:pt>
                <c:pt idx="1994">
                  <c:v>62.311999999999998</c:v>
                </c:pt>
                <c:pt idx="1995">
                  <c:v>62.344000000000001</c:v>
                </c:pt>
                <c:pt idx="1996">
                  <c:v>62.375</c:v>
                </c:pt>
                <c:pt idx="1997">
                  <c:v>62.405999999999999</c:v>
                </c:pt>
                <c:pt idx="1998">
                  <c:v>62.438000000000002</c:v>
                </c:pt>
                <c:pt idx="1999">
                  <c:v>62.469000000000001</c:v>
                </c:pt>
                <c:pt idx="2000">
                  <c:v>62.5</c:v>
                </c:pt>
                <c:pt idx="2001">
                  <c:v>62.530999999999999</c:v>
                </c:pt>
                <c:pt idx="2002">
                  <c:v>62.561999999999998</c:v>
                </c:pt>
                <c:pt idx="2003">
                  <c:v>62.594000000000001</c:v>
                </c:pt>
                <c:pt idx="2004">
                  <c:v>62.625</c:v>
                </c:pt>
                <c:pt idx="2005">
                  <c:v>62.655999999999999</c:v>
                </c:pt>
                <c:pt idx="2006">
                  <c:v>62.688000000000002</c:v>
                </c:pt>
                <c:pt idx="2007">
                  <c:v>62.719000000000001</c:v>
                </c:pt>
                <c:pt idx="2008">
                  <c:v>62.75</c:v>
                </c:pt>
                <c:pt idx="2009">
                  <c:v>62.780999999999999</c:v>
                </c:pt>
                <c:pt idx="2010">
                  <c:v>62.811999999999998</c:v>
                </c:pt>
                <c:pt idx="2011">
                  <c:v>62.844000000000001</c:v>
                </c:pt>
                <c:pt idx="2012">
                  <c:v>62.875</c:v>
                </c:pt>
                <c:pt idx="2013">
                  <c:v>62.905999999999999</c:v>
                </c:pt>
                <c:pt idx="2014">
                  <c:v>62.938000000000002</c:v>
                </c:pt>
                <c:pt idx="2015">
                  <c:v>62.969000000000001</c:v>
                </c:pt>
                <c:pt idx="2016">
                  <c:v>63</c:v>
                </c:pt>
                <c:pt idx="2017">
                  <c:v>63.030999999999999</c:v>
                </c:pt>
                <c:pt idx="2018">
                  <c:v>63.061999999999998</c:v>
                </c:pt>
                <c:pt idx="2019">
                  <c:v>63.094000000000001</c:v>
                </c:pt>
                <c:pt idx="2020">
                  <c:v>63.125</c:v>
                </c:pt>
                <c:pt idx="2021">
                  <c:v>63.155999999999999</c:v>
                </c:pt>
                <c:pt idx="2022">
                  <c:v>63.188000000000002</c:v>
                </c:pt>
                <c:pt idx="2023">
                  <c:v>63.219000000000001</c:v>
                </c:pt>
                <c:pt idx="2024">
                  <c:v>63.25</c:v>
                </c:pt>
                <c:pt idx="2025">
                  <c:v>63.280999999999999</c:v>
                </c:pt>
                <c:pt idx="2026">
                  <c:v>63.311999999999998</c:v>
                </c:pt>
                <c:pt idx="2027">
                  <c:v>63.344000000000001</c:v>
                </c:pt>
                <c:pt idx="2028">
                  <c:v>63.375</c:v>
                </c:pt>
                <c:pt idx="2029">
                  <c:v>63.405999999999999</c:v>
                </c:pt>
                <c:pt idx="2030">
                  <c:v>63.438000000000002</c:v>
                </c:pt>
                <c:pt idx="2031">
                  <c:v>63.469000000000001</c:v>
                </c:pt>
                <c:pt idx="2032">
                  <c:v>63.5</c:v>
                </c:pt>
                <c:pt idx="2033">
                  <c:v>63.530999999999999</c:v>
                </c:pt>
                <c:pt idx="2034">
                  <c:v>63.561999999999998</c:v>
                </c:pt>
                <c:pt idx="2035">
                  <c:v>63.594000000000001</c:v>
                </c:pt>
                <c:pt idx="2036">
                  <c:v>63.625</c:v>
                </c:pt>
                <c:pt idx="2037">
                  <c:v>63.655999999999999</c:v>
                </c:pt>
                <c:pt idx="2038">
                  <c:v>63.688000000000002</c:v>
                </c:pt>
                <c:pt idx="2039">
                  <c:v>63.719000000000001</c:v>
                </c:pt>
                <c:pt idx="2040">
                  <c:v>63.75</c:v>
                </c:pt>
                <c:pt idx="2041">
                  <c:v>63.780999999999999</c:v>
                </c:pt>
                <c:pt idx="2042">
                  <c:v>63.811999999999998</c:v>
                </c:pt>
                <c:pt idx="2043">
                  <c:v>63.844000000000001</c:v>
                </c:pt>
                <c:pt idx="2044">
                  <c:v>63.875</c:v>
                </c:pt>
                <c:pt idx="2045">
                  <c:v>63.905999999999999</c:v>
                </c:pt>
                <c:pt idx="2046">
                  <c:v>63.938000000000002</c:v>
                </c:pt>
                <c:pt idx="2047">
                  <c:v>63.969000000000001</c:v>
                </c:pt>
                <c:pt idx="2048">
                  <c:v>64</c:v>
                </c:pt>
                <c:pt idx="2049">
                  <c:v>64.031000000000006</c:v>
                </c:pt>
                <c:pt idx="2050">
                  <c:v>64.061999999999998</c:v>
                </c:pt>
                <c:pt idx="2051">
                  <c:v>64.093999999999994</c:v>
                </c:pt>
                <c:pt idx="2052">
                  <c:v>64.125</c:v>
                </c:pt>
                <c:pt idx="2053">
                  <c:v>64.156000000000006</c:v>
                </c:pt>
                <c:pt idx="2054">
                  <c:v>64.188000000000002</c:v>
                </c:pt>
                <c:pt idx="2055">
                  <c:v>64.218999999999994</c:v>
                </c:pt>
                <c:pt idx="2056">
                  <c:v>64.25</c:v>
                </c:pt>
                <c:pt idx="2057">
                  <c:v>64.281000000000006</c:v>
                </c:pt>
                <c:pt idx="2058">
                  <c:v>64.311999999999998</c:v>
                </c:pt>
                <c:pt idx="2059">
                  <c:v>64.343999999999994</c:v>
                </c:pt>
                <c:pt idx="2060">
                  <c:v>64.375</c:v>
                </c:pt>
                <c:pt idx="2061">
                  <c:v>64.406000000000006</c:v>
                </c:pt>
                <c:pt idx="2062">
                  <c:v>64.438000000000002</c:v>
                </c:pt>
                <c:pt idx="2063">
                  <c:v>64.468999999999994</c:v>
                </c:pt>
                <c:pt idx="2064">
                  <c:v>64.5</c:v>
                </c:pt>
                <c:pt idx="2065">
                  <c:v>64.531000000000006</c:v>
                </c:pt>
                <c:pt idx="2066">
                  <c:v>64.561999999999998</c:v>
                </c:pt>
                <c:pt idx="2067">
                  <c:v>64.593999999999994</c:v>
                </c:pt>
                <c:pt idx="2068">
                  <c:v>64.625</c:v>
                </c:pt>
                <c:pt idx="2069">
                  <c:v>64.656000000000006</c:v>
                </c:pt>
                <c:pt idx="2070">
                  <c:v>64.688000000000002</c:v>
                </c:pt>
                <c:pt idx="2071">
                  <c:v>64.718999999999994</c:v>
                </c:pt>
                <c:pt idx="2072">
                  <c:v>64.75</c:v>
                </c:pt>
                <c:pt idx="2073">
                  <c:v>64.781000000000006</c:v>
                </c:pt>
                <c:pt idx="2074">
                  <c:v>64.811999999999998</c:v>
                </c:pt>
                <c:pt idx="2075">
                  <c:v>64.843999999999994</c:v>
                </c:pt>
                <c:pt idx="2076">
                  <c:v>64.875</c:v>
                </c:pt>
                <c:pt idx="2077">
                  <c:v>64.906000000000006</c:v>
                </c:pt>
                <c:pt idx="2078">
                  <c:v>64.938000000000002</c:v>
                </c:pt>
                <c:pt idx="2079">
                  <c:v>64.968999999999994</c:v>
                </c:pt>
                <c:pt idx="2080">
                  <c:v>65</c:v>
                </c:pt>
                <c:pt idx="2081">
                  <c:v>65.031000000000006</c:v>
                </c:pt>
                <c:pt idx="2082">
                  <c:v>65.061999999999998</c:v>
                </c:pt>
                <c:pt idx="2083">
                  <c:v>65.093999999999994</c:v>
                </c:pt>
                <c:pt idx="2084">
                  <c:v>65.125</c:v>
                </c:pt>
                <c:pt idx="2085">
                  <c:v>65.156000000000006</c:v>
                </c:pt>
                <c:pt idx="2086">
                  <c:v>65.188000000000002</c:v>
                </c:pt>
                <c:pt idx="2087">
                  <c:v>65.218999999999994</c:v>
                </c:pt>
                <c:pt idx="2088">
                  <c:v>65.25</c:v>
                </c:pt>
                <c:pt idx="2089">
                  <c:v>65.281000000000006</c:v>
                </c:pt>
                <c:pt idx="2090">
                  <c:v>65.311999999999998</c:v>
                </c:pt>
                <c:pt idx="2091">
                  <c:v>65.343999999999994</c:v>
                </c:pt>
                <c:pt idx="2092">
                  <c:v>65.375</c:v>
                </c:pt>
                <c:pt idx="2093">
                  <c:v>65.406000000000006</c:v>
                </c:pt>
                <c:pt idx="2094">
                  <c:v>65.438000000000002</c:v>
                </c:pt>
                <c:pt idx="2095">
                  <c:v>65.468999999999994</c:v>
                </c:pt>
                <c:pt idx="2096">
                  <c:v>65.5</c:v>
                </c:pt>
                <c:pt idx="2097">
                  <c:v>65.531000000000006</c:v>
                </c:pt>
                <c:pt idx="2098">
                  <c:v>65.561999999999998</c:v>
                </c:pt>
                <c:pt idx="2099">
                  <c:v>65.593999999999994</c:v>
                </c:pt>
                <c:pt idx="2100">
                  <c:v>65.625</c:v>
                </c:pt>
                <c:pt idx="2101">
                  <c:v>65.656000000000006</c:v>
                </c:pt>
                <c:pt idx="2102">
                  <c:v>65.688000000000002</c:v>
                </c:pt>
                <c:pt idx="2103">
                  <c:v>65.718999999999994</c:v>
                </c:pt>
                <c:pt idx="2104">
                  <c:v>65.75</c:v>
                </c:pt>
                <c:pt idx="2105">
                  <c:v>65.781000000000006</c:v>
                </c:pt>
                <c:pt idx="2106">
                  <c:v>65.811999999999998</c:v>
                </c:pt>
                <c:pt idx="2107">
                  <c:v>65.843999999999994</c:v>
                </c:pt>
                <c:pt idx="2108">
                  <c:v>65.875</c:v>
                </c:pt>
                <c:pt idx="2109">
                  <c:v>65.906000000000006</c:v>
                </c:pt>
                <c:pt idx="2110">
                  <c:v>65.938000000000002</c:v>
                </c:pt>
                <c:pt idx="2111">
                  <c:v>65.968999999999994</c:v>
                </c:pt>
                <c:pt idx="2112">
                  <c:v>66</c:v>
                </c:pt>
                <c:pt idx="2113">
                  <c:v>66.031000000000006</c:v>
                </c:pt>
                <c:pt idx="2114">
                  <c:v>66.061999999999998</c:v>
                </c:pt>
                <c:pt idx="2115">
                  <c:v>66.093999999999994</c:v>
                </c:pt>
                <c:pt idx="2116">
                  <c:v>66.125</c:v>
                </c:pt>
                <c:pt idx="2117">
                  <c:v>66.156000000000006</c:v>
                </c:pt>
                <c:pt idx="2118">
                  <c:v>66.188000000000002</c:v>
                </c:pt>
                <c:pt idx="2119">
                  <c:v>66.218999999999994</c:v>
                </c:pt>
                <c:pt idx="2120">
                  <c:v>66.25</c:v>
                </c:pt>
                <c:pt idx="2121">
                  <c:v>66.281000000000006</c:v>
                </c:pt>
                <c:pt idx="2122">
                  <c:v>66.311999999999998</c:v>
                </c:pt>
                <c:pt idx="2123">
                  <c:v>66.343999999999994</c:v>
                </c:pt>
                <c:pt idx="2124">
                  <c:v>66.375</c:v>
                </c:pt>
                <c:pt idx="2125">
                  <c:v>66.406000000000006</c:v>
                </c:pt>
                <c:pt idx="2126">
                  <c:v>66.438000000000002</c:v>
                </c:pt>
                <c:pt idx="2127">
                  <c:v>66.468999999999994</c:v>
                </c:pt>
                <c:pt idx="2128">
                  <c:v>66.5</c:v>
                </c:pt>
                <c:pt idx="2129">
                  <c:v>66.531000000000006</c:v>
                </c:pt>
                <c:pt idx="2130">
                  <c:v>66.561999999999998</c:v>
                </c:pt>
                <c:pt idx="2131">
                  <c:v>66.593999999999994</c:v>
                </c:pt>
                <c:pt idx="2132">
                  <c:v>66.625</c:v>
                </c:pt>
                <c:pt idx="2133">
                  <c:v>66.656000000000006</c:v>
                </c:pt>
                <c:pt idx="2134">
                  <c:v>66.688000000000002</c:v>
                </c:pt>
                <c:pt idx="2135">
                  <c:v>66.718999999999994</c:v>
                </c:pt>
                <c:pt idx="2136">
                  <c:v>66.75</c:v>
                </c:pt>
                <c:pt idx="2137">
                  <c:v>66.781000000000006</c:v>
                </c:pt>
                <c:pt idx="2138">
                  <c:v>66.811999999999998</c:v>
                </c:pt>
                <c:pt idx="2139">
                  <c:v>66.843999999999994</c:v>
                </c:pt>
                <c:pt idx="2140">
                  <c:v>66.875</c:v>
                </c:pt>
                <c:pt idx="2141">
                  <c:v>66.906000000000006</c:v>
                </c:pt>
                <c:pt idx="2142">
                  <c:v>66.938000000000002</c:v>
                </c:pt>
                <c:pt idx="2143">
                  <c:v>66.968999999999994</c:v>
                </c:pt>
                <c:pt idx="2144">
                  <c:v>67</c:v>
                </c:pt>
                <c:pt idx="2145">
                  <c:v>67.031000000000006</c:v>
                </c:pt>
                <c:pt idx="2146">
                  <c:v>67.061999999999998</c:v>
                </c:pt>
                <c:pt idx="2147">
                  <c:v>67.093999999999994</c:v>
                </c:pt>
                <c:pt idx="2148">
                  <c:v>67.125</c:v>
                </c:pt>
                <c:pt idx="2149">
                  <c:v>67.156000000000006</c:v>
                </c:pt>
                <c:pt idx="2150">
                  <c:v>67.188000000000002</c:v>
                </c:pt>
                <c:pt idx="2151">
                  <c:v>67.218999999999994</c:v>
                </c:pt>
                <c:pt idx="2152">
                  <c:v>67.25</c:v>
                </c:pt>
                <c:pt idx="2153">
                  <c:v>67.281000000000006</c:v>
                </c:pt>
                <c:pt idx="2154">
                  <c:v>67.311999999999998</c:v>
                </c:pt>
                <c:pt idx="2155">
                  <c:v>67.343999999999994</c:v>
                </c:pt>
                <c:pt idx="2156">
                  <c:v>67.375</c:v>
                </c:pt>
                <c:pt idx="2157">
                  <c:v>67.406000000000006</c:v>
                </c:pt>
                <c:pt idx="2158">
                  <c:v>67.438000000000002</c:v>
                </c:pt>
                <c:pt idx="2159">
                  <c:v>67.468999999999994</c:v>
                </c:pt>
                <c:pt idx="2160">
                  <c:v>67.5</c:v>
                </c:pt>
                <c:pt idx="2161">
                  <c:v>67.531000000000006</c:v>
                </c:pt>
                <c:pt idx="2162">
                  <c:v>67.561999999999998</c:v>
                </c:pt>
                <c:pt idx="2163">
                  <c:v>67.593999999999994</c:v>
                </c:pt>
                <c:pt idx="2164">
                  <c:v>67.625</c:v>
                </c:pt>
                <c:pt idx="2165">
                  <c:v>67.656000000000006</c:v>
                </c:pt>
                <c:pt idx="2166">
                  <c:v>67.688000000000002</c:v>
                </c:pt>
                <c:pt idx="2167">
                  <c:v>67.718999999999994</c:v>
                </c:pt>
                <c:pt idx="2168">
                  <c:v>67.75</c:v>
                </c:pt>
                <c:pt idx="2169">
                  <c:v>67.781000000000006</c:v>
                </c:pt>
                <c:pt idx="2170">
                  <c:v>67.811999999999998</c:v>
                </c:pt>
                <c:pt idx="2171">
                  <c:v>67.843999999999994</c:v>
                </c:pt>
                <c:pt idx="2172">
                  <c:v>67.875</c:v>
                </c:pt>
                <c:pt idx="2173">
                  <c:v>67.906000000000006</c:v>
                </c:pt>
                <c:pt idx="2174">
                  <c:v>67.938000000000002</c:v>
                </c:pt>
                <c:pt idx="2175">
                  <c:v>67.968999999999994</c:v>
                </c:pt>
                <c:pt idx="2176">
                  <c:v>68</c:v>
                </c:pt>
                <c:pt idx="2177">
                  <c:v>68.031000000000006</c:v>
                </c:pt>
                <c:pt idx="2178">
                  <c:v>68.061999999999998</c:v>
                </c:pt>
                <c:pt idx="2179">
                  <c:v>68.093999999999994</c:v>
                </c:pt>
                <c:pt idx="2180">
                  <c:v>68.125</c:v>
                </c:pt>
                <c:pt idx="2181">
                  <c:v>68.156000000000006</c:v>
                </c:pt>
                <c:pt idx="2182">
                  <c:v>68.188000000000002</c:v>
                </c:pt>
                <c:pt idx="2183">
                  <c:v>68.218999999999994</c:v>
                </c:pt>
                <c:pt idx="2184">
                  <c:v>68.25</c:v>
                </c:pt>
                <c:pt idx="2185">
                  <c:v>68.281000000000006</c:v>
                </c:pt>
                <c:pt idx="2186">
                  <c:v>68.311999999999998</c:v>
                </c:pt>
                <c:pt idx="2187">
                  <c:v>68.343999999999994</c:v>
                </c:pt>
                <c:pt idx="2188">
                  <c:v>68.375</c:v>
                </c:pt>
                <c:pt idx="2189">
                  <c:v>68.406000000000006</c:v>
                </c:pt>
                <c:pt idx="2190">
                  <c:v>68.438000000000002</c:v>
                </c:pt>
                <c:pt idx="2191">
                  <c:v>68.468999999999994</c:v>
                </c:pt>
                <c:pt idx="2192">
                  <c:v>68.5</c:v>
                </c:pt>
                <c:pt idx="2193">
                  <c:v>68.531000000000006</c:v>
                </c:pt>
                <c:pt idx="2194">
                  <c:v>68.561999999999998</c:v>
                </c:pt>
                <c:pt idx="2195">
                  <c:v>68.593999999999994</c:v>
                </c:pt>
                <c:pt idx="2196">
                  <c:v>68.625</c:v>
                </c:pt>
                <c:pt idx="2197">
                  <c:v>68.656000000000006</c:v>
                </c:pt>
                <c:pt idx="2198">
                  <c:v>68.688000000000002</c:v>
                </c:pt>
                <c:pt idx="2199">
                  <c:v>68.718999999999994</c:v>
                </c:pt>
                <c:pt idx="2200">
                  <c:v>68.75</c:v>
                </c:pt>
                <c:pt idx="2201">
                  <c:v>68.781000000000006</c:v>
                </c:pt>
                <c:pt idx="2202">
                  <c:v>68.811999999999998</c:v>
                </c:pt>
                <c:pt idx="2203">
                  <c:v>68.843999999999994</c:v>
                </c:pt>
                <c:pt idx="2204">
                  <c:v>68.875</c:v>
                </c:pt>
                <c:pt idx="2205">
                  <c:v>68.906000000000006</c:v>
                </c:pt>
                <c:pt idx="2206">
                  <c:v>68.938000000000002</c:v>
                </c:pt>
                <c:pt idx="2207">
                  <c:v>68.968999999999994</c:v>
                </c:pt>
                <c:pt idx="2208">
                  <c:v>69</c:v>
                </c:pt>
                <c:pt idx="2209">
                  <c:v>69.031000000000006</c:v>
                </c:pt>
                <c:pt idx="2210">
                  <c:v>69.061999999999998</c:v>
                </c:pt>
                <c:pt idx="2211">
                  <c:v>69.093999999999994</c:v>
                </c:pt>
                <c:pt idx="2212">
                  <c:v>69.125</c:v>
                </c:pt>
                <c:pt idx="2213">
                  <c:v>69.156000000000006</c:v>
                </c:pt>
                <c:pt idx="2214">
                  <c:v>69.188000000000002</c:v>
                </c:pt>
                <c:pt idx="2215">
                  <c:v>69.218999999999994</c:v>
                </c:pt>
                <c:pt idx="2216">
                  <c:v>69.25</c:v>
                </c:pt>
                <c:pt idx="2217">
                  <c:v>69.281000000000006</c:v>
                </c:pt>
                <c:pt idx="2218">
                  <c:v>69.311999999999998</c:v>
                </c:pt>
                <c:pt idx="2219">
                  <c:v>69.343999999999994</c:v>
                </c:pt>
                <c:pt idx="2220">
                  <c:v>69.375</c:v>
                </c:pt>
                <c:pt idx="2221">
                  <c:v>69.406000000000006</c:v>
                </c:pt>
                <c:pt idx="2222">
                  <c:v>69.438000000000002</c:v>
                </c:pt>
                <c:pt idx="2223">
                  <c:v>69.468999999999994</c:v>
                </c:pt>
                <c:pt idx="2224">
                  <c:v>69.5</c:v>
                </c:pt>
                <c:pt idx="2225">
                  <c:v>69.531000000000006</c:v>
                </c:pt>
                <c:pt idx="2226">
                  <c:v>69.561999999999998</c:v>
                </c:pt>
                <c:pt idx="2227">
                  <c:v>69.593999999999994</c:v>
                </c:pt>
                <c:pt idx="2228">
                  <c:v>69.625</c:v>
                </c:pt>
                <c:pt idx="2229">
                  <c:v>69.656000000000006</c:v>
                </c:pt>
                <c:pt idx="2230">
                  <c:v>69.688000000000002</c:v>
                </c:pt>
                <c:pt idx="2231">
                  <c:v>69.718999999999994</c:v>
                </c:pt>
                <c:pt idx="2232">
                  <c:v>69.75</c:v>
                </c:pt>
                <c:pt idx="2233">
                  <c:v>69.781000000000006</c:v>
                </c:pt>
                <c:pt idx="2234">
                  <c:v>69.811999999999998</c:v>
                </c:pt>
                <c:pt idx="2235">
                  <c:v>69.843999999999994</c:v>
                </c:pt>
                <c:pt idx="2236">
                  <c:v>69.875</c:v>
                </c:pt>
                <c:pt idx="2237">
                  <c:v>69.906000000000006</c:v>
                </c:pt>
                <c:pt idx="2238">
                  <c:v>69.938000000000002</c:v>
                </c:pt>
                <c:pt idx="2239">
                  <c:v>69.968999999999994</c:v>
                </c:pt>
                <c:pt idx="2240">
                  <c:v>70</c:v>
                </c:pt>
                <c:pt idx="2241">
                  <c:v>70.031000000000006</c:v>
                </c:pt>
                <c:pt idx="2242">
                  <c:v>70.061999999999998</c:v>
                </c:pt>
                <c:pt idx="2243">
                  <c:v>70.093999999999994</c:v>
                </c:pt>
                <c:pt idx="2244">
                  <c:v>70.125</c:v>
                </c:pt>
                <c:pt idx="2245">
                  <c:v>70.156000000000006</c:v>
                </c:pt>
                <c:pt idx="2246">
                  <c:v>70.188000000000002</c:v>
                </c:pt>
                <c:pt idx="2247">
                  <c:v>70.218999999999994</c:v>
                </c:pt>
                <c:pt idx="2248">
                  <c:v>70.25</c:v>
                </c:pt>
                <c:pt idx="2249">
                  <c:v>70.281000000000006</c:v>
                </c:pt>
                <c:pt idx="2250">
                  <c:v>70.311999999999998</c:v>
                </c:pt>
                <c:pt idx="2251">
                  <c:v>70.343999999999994</c:v>
                </c:pt>
                <c:pt idx="2252">
                  <c:v>70.375</c:v>
                </c:pt>
                <c:pt idx="2253">
                  <c:v>70.406000000000006</c:v>
                </c:pt>
                <c:pt idx="2254">
                  <c:v>70.438000000000002</c:v>
                </c:pt>
                <c:pt idx="2255">
                  <c:v>70.468999999999994</c:v>
                </c:pt>
                <c:pt idx="2256">
                  <c:v>70.5</c:v>
                </c:pt>
                <c:pt idx="2257">
                  <c:v>70.531000000000006</c:v>
                </c:pt>
                <c:pt idx="2258">
                  <c:v>70.561999999999998</c:v>
                </c:pt>
                <c:pt idx="2259">
                  <c:v>70.593999999999994</c:v>
                </c:pt>
                <c:pt idx="2260">
                  <c:v>70.625</c:v>
                </c:pt>
                <c:pt idx="2261">
                  <c:v>70.656000000000006</c:v>
                </c:pt>
                <c:pt idx="2262">
                  <c:v>70.688000000000002</c:v>
                </c:pt>
                <c:pt idx="2263">
                  <c:v>70.718999999999994</c:v>
                </c:pt>
                <c:pt idx="2264">
                  <c:v>70.75</c:v>
                </c:pt>
                <c:pt idx="2265">
                  <c:v>70.781000000000006</c:v>
                </c:pt>
                <c:pt idx="2266">
                  <c:v>70.811999999999998</c:v>
                </c:pt>
                <c:pt idx="2267">
                  <c:v>70.843999999999994</c:v>
                </c:pt>
                <c:pt idx="2268">
                  <c:v>70.875</c:v>
                </c:pt>
                <c:pt idx="2269">
                  <c:v>70.906000000000006</c:v>
                </c:pt>
                <c:pt idx="2270">
                  <c:v>70.938000000000002</c:v>
                </c:pt>
                <c:pt idx="2271">
                  <c:v>70.968999999999994</c:v>
                </c:pt>
                <c:pt idx="2272">
                  <c:v>71</c:v>
                </c:pt>
                <c:pt idx="2273">
                  <c:v>71.031000000000006</c:v>
                </c:pt>
                <c:pt idx="2274">
                  <c:v>71.061999999999998</c:v>
                </c:pt>
                <c:pt idx="2275">
                  <c:v>71.093999999999994</c:v>
                </c:pt>
                <c:pt idx="2276">
                  <c:v>71.125</c:v>
                </c:pt>
                <c:pt idx="2277">
                  <c:v>71.156000000000006</c:v>
                </c:pt>
                <c:pt idx="2278">
                  <c:v>71.188000000000002</c:v>
                </c:pt>
                <c:pt idx="2279">
                  <c:v>71.218999999999994</c:v>
                </c:pt>
                <c:pt idx="2280">
                  <c:v>71.25</c:v>
                </c:pt>
                <c:pt idx="2281">
                  <c:v>71.281000000000006</c:v>
                </c:pt>
                <c:pt idx="2282">
                  <c:v>71.311999999999998</c:v>
                </c:pt>
                <c:pt idx="2283">
                  <c:v>71.343999999999994</c:v>
                </c:pt>
                <c:pt idx="2284">
                  <c:v>71.375</c:v>
                </c:pt>
                <c:pt idx="2285">
                  <c:v>71.406000000000006</c:v>
                </c:pt>
                <c:pt idx="2286">
                  <c:v>71.438000000000002</c:v>
                </c:pt>
                <c:pt idx="2287">
                  <c:v>71.468999999999994</c:v>
                </c:pt>
                <c:pt idx="2288">
                  <c:v>71.5</c:v>
                </c:pt>
                <c:pt idx="2289">
                  <c:v>71.531000000000006</c:v>
                </c:pt>
                <c:pt idx="2290">
                  <c:v>71.561999999999998</c:v>
                </c:pt>
                <c:pt idx="2291">
                  <c:v>71.593999999999994</c:v>
                </c:pt>
                <c:pt idx="2292">
                  <c:v>71.625</c:v>
                </c:pt>
                <c:pt idx="2293">
                  <c:v>71.656000000000006</c:v>
                </c:pt>
                <c:pt idx="2294">
                  <c:v>71.688000000000002</c:v>
                </c:pt>
                <c:pt idx="2295">
                  <c:v>71.718999999999994</c:v>
                </c:pt>
                <c:pt idx="2296">
                  <c:v>71.75</c:v>
                </c:pt>
                <c:pt idx="2297">
                  <c:v>71.781000000000006</c:v>
                </c:pt>
                <c:pt idx="2298">
                  <c:v>71.811999999999998</c:v>
                </c:pt>
                <c:pt idx="2299">
                  <c:v>71.843999999999994</c:v>
                </c:pt>
                <c:pt idx="2300">
                  <c:v>71.875</c:v>
                </c:pt>
                <c:pt idx="2301">
                  <c:v>71.906000000000006</c:v>
                </c:pt>
                <c:pt idx="2302">
                  <c:v>71.938000000000002</c:v>
                </c:pt>
                <c:pt idx="2303">
                  <c:v>71.968999999999994</c:v>
                </c:pt>
                <c:pt idx="2304">
                  <c:v>72</c:v>
                </c:pt>
                <c:pt idx="2305">
                  <c:v>72.031000000000006</c:v>
                </c:pt>
                <c:pt idx="2306">
                  <c:v>72.061999999999998</c:v>
                </c:pt>
                <c:pt idx="2307">
                  <c:v>72.093999999999994</c:v>
                </c:pt>
                <c:pt idx="2308">
                  <c:v>72.125</c:v>
                </c:pt>
                <c:pt idx="2309">
                  <c:v>72.156000000000006</c:v>
                </c:pt>
                <c:pt idx="2310">
                  <c:v>72.188000000000002</c:v>
                </c:pt>
                <c:pt idx="2311">
                  <c:v>72.218999999999994</c:v>
                </c:pt>
                <c:pt idx="2312">
                  <c:v>72.25</c:v>
                </c:pt>
                <c:pt idx="2313">
                  <c:v>72.281000000000006</c:v>
                </c:pt>
                <c:pt idx="2314">
                  <c:v>72.311999999999998</c:v>
                </c:pt>
                <c:pt idx="2315">
                  <c:v>72.343999999999994</c:v>
                </c:pt>
                <c:pt idx="2316">
                  <c:v>72.375</c:v>
                </c:pt>
                <c:pt idx="2317">
                  <c:v>72.406000000000006</c:v>
                </c:pt>
                <c:pt idx="2318">
                  <c:v>72.438000000000002</c:v>
                </c:pt>
                <c:pt idx="2319">
                  <c:v>72.468999999999994</c:v>
                </c:pt>
                <c:pt idx="2320">
                  <c:v>72.5</c:v>
                </c:pt>
                <c:pt idx="2321">
                  <c:v>72.531000000000006</c:v>
                </c:pt>
                <c:pt idx="2322">
                  <c:v>72.561999999999998</c:v>
                </c:pt>
                <c:pt idx="2323">
                  <c:v>72.593999999999994</c:v>
                </c:pt>
                <c:pt idx="2324">
                  <c:v>72.625</c:v>
                </c:pt>
                <c:pt idx="2325">
                  <c:v>72.656000000000006</c:v>
                </c:pt>
                <c:pt idx="2326">
                  <c:v>72.688000000000002</c:v>
                </c:pt>
                <c:pt idx="2327">
                  <c:v>72.718999999999994</c:v>
                </c:pt>
                <c:pt idx="2328">
                  <c:v>72.75</c:v>
                </c:pt>
                <c:pt idx="2329">
                  <c:v>72.781000000000006</c:v>
                </c:pt>
                <c:pt idx="2330">
                  <c:v>72.811999999999998</c:v>
                </c:pt>
                <c:pt idx="2331">
                  <c:v>72.843999999999994</c:v>
                </c:pt>
                <c:pt idx="2332">
                  <c:v>72.875</c:v>
                </c:pt>
                <c:pt idx="2333">
                  <c:v>72.906000000000006</c:v>
                </c:pt>
                <c:pt idx="2334">
                  <c:v>72.938000000000002</c:v>
                </c:pt>
                <c:pt idx="2335">
                  <c:v>72.968999999999994</c:v>
                </c:pt>
                <c:pt idx="2336">
                  <c:v>73</c:v>
                </c:pt>
                <c:pt idx="2337">
                  <c:v>73.031000000000006</c:v>
                </c:pt>
                <c:pt idx="2338">
                  <c:v>73.061999999999998</c:v>
                </c:pt>
                <c:pt idx="2339">
                  <c:v>73.093999999999994</c:v>
                </c:pt>
                <c:pt idx="2340">
                  <c:v>73.125</c:v>
                </c:pt>
                <c:pt idx="2341">
                  <c:v>73.156000000000006</c:v>
                </c:pt>
                <c:pt idx="2342">
                  <c:v>73.188000000000002</c:v>
                </c:pt>
                <c:pt idx="2343">
                  <c:v>73.218999999999994</c:v>
                </c:pt>
                <c:pt idx="2344">
                  <c:v>73.25</c:v>
                </c:pt>
                <c:pt idx="2345">
                  <c:v>73.281000000000006</c:v>
                </c:pt>
                <c:pt idx="2346">
                  <c:v>73.311999999999998</c:v>
                </c:pt>
                <c:pt idx="2347">
                  <c:v>73.343999999999994</c:v>
                </c:pt>
                <c:pt idx="2348">
                  <c:v>73.375</c:v>
                </c:pt>
                <c:pt idx="2349">
                  <c:v>73.406000000000006</c:v>
                </c:pt>
                <c:pt idx="2350">
                  <c:v>73.438000000000002</c:v>
                </c:pt>
                <c:pt idx="2351">
                  <c:v>73.468999999999994</c:v>
                </c:pt>
                <c:pt idx="2352">
                  <c:v>73.5</c:v>
                </c:pt>
                <c:pt idx="2353">
                  <c:v>73.531000000000006</c:v>
                </c:pt>
                <c:pt idx="2354">
                  <c:v>73.561999999999998</c:v>
                </c:pt>
                <c:pt idx="2355">
                  <c:v>73.593999999999994</c:v>
                </c:pt>
                <c:pt idx="2356">
                  <c:v>73.625</c:v>
                </c:pt>
                <c:pt idx="2357">
                  <c:v>73.656000000000006</c:v>
                </c:pt>
                <c:pt idx="2358">
                  <c:v>73.688000000000002</c:v>
                </c:pt>
                <c:pt idx="2359">
                  <c:v>73.718999999999994</c:v>
                </c:pt>
                <c:pt idx="2360">
                  <c:v>73.75</c:v>
                </c:pt>
                <c:pt idx="2361">
                  <c:v>73.781000000000006</c:v>
                </c:pt>
                <c:pt idx="2362">
                  <c:v>73.811999999999998</c:v>
                </c:pt>
                <c:pt idx="2363">
                  <c:v>73.843999999999994</c:v>
                </c:pt>
                <c:pt idx="2364">
                  <c:v>73.875</c:v>
                </c:pt>
                <c:pt idx="2365">
                  <c:v>73.906000000000006</c:v>
                </c:pt>
                <c:pt idx="2366">
                  <c:v>73.938000000000002</c:v>
                </c:pt>
                <c:pt idx="2367">
                  <c:v>73.968999999999994</c:v>
                </c:pt>
                <c:pt idx="2368">
                  <c:v>74</c:v>
                </c:pt>
                <c:pt idx="2369">
                  <c:v>74.031000000000006</c:v>
                </c:pt>
                <c:pt idx="2370">
                  <c:v>74.061999999999998</c:v>
                </c:pt>
                <c:pt idx="2371">
                  <c:v>74.093999999999994</c:v>
                </c:pt>
                <c:pt idx="2372">
                  <c:v>74.125</c:v>
                </c:pt>
                <c:pt idx="2373">
                  <c:v>74.156000000000006</c:v>
                </c:pt>
                <c:pt idx="2374">
                  <c:v>74.188000000000002</c:v>
                </c:pt>
                <c:pt idx="2375">
                  <c:v>74.218999999999994</c:v>
                </c:pt>
                <c:pt idx="2376">
                  <c:v>74.25</c:v>
                </c:pt>
                <c:pt idx="2377">
                  <c:v>74.281000000000006</c:v>
                </c:pt>
                <c:pt idx="2378">
                  <c:v>74.311999999999998</c:v>
                </c:pt>
                <c:pt idx="2379">
                  <c:v>74.343999999999994</c:v>
                </c:pt>
                <c:pt idx="2380">
                  <c:v>74.375</c:v>
                </c:pt>
                <c:pt idx="2381">
                  <c:v>74.406000000000006</c:v>
                </c:pt>
                <c:pt idx="2382">
                  <c:v>74.438000000000002</c:v>
                </c:pt>
                <c:pt idx="2383">
                  <c:v>74.468999999999994</c:v>
                </c:pt>
                <c:pt idx="2384">
                  <c:v>74.5</c:v>
                </c:pt>
                <c:pt idx="2385">
                  <c:v>74.531000000000006</c:v>
                </c:pt>
                <c:pt idx="2386">
                  <c:v>74.561999999999998</c:v>
                </c:pt>
                <c:pt idx="2387">
                  <c:v>74.593999999999994</c:v>
                </c:pt>
                <c:pt idx="2388">
                  <c:v>74.625</c:v>
                </c:pt>
                <c:pt idx="2389">
                  <c:v>74.656000000000006</c:v>
                </c:pt>
                <c:pt idx="2390">
                  <c:v>74.688000000000002</c:v>
                </c:pt>
                <c:pt idx="2391">
                  <c:v>74.718999999999994</c:v>
                </c:pt>
                <c:pt idx="2392">
                  <c:v>74.75</c:v>
                </c:pt>
                <c:pt idx="2393">
                  <c:v>74.781000000000006</c:v>
                </c:pt>
                <c:pt idx="2394">
                  <c:v>74.811999999999998</c:v>
                </c:pt>
                <c:pt idx="2395">
                  <c:v>74.843999999999994</c:v>
                </c:pt>
                <c:pt idx="2396">
                  <c:v>74.875</c:v>
                </c:pt>
                <c:pt idx="2397">
                  <c:v>74.906000000000006</c:v>
                </c:pt>
                <c:pt idx="2398">
                  <c:v>74.938000000000002</c:v>
                </c:pt>
                <c:pt idx="2399">
                  <c:v>74.968999999999994</c:v>
                </c:pt>
                <c:pt idx="2400">
                  <c:v>75</c:v>
                </c:pt>
                <c:pt idx="2401">
                  <c:v>75.031000000000006</c:v>
                </c:pt>
                <c:pt idx="2402">
                  <c:v>75.061999999999998</c:v>
                </c:pt>
                <c:pt idx="2403">
                  <c:v>75.093999999999994</c:v>
                </c:pt>
                <c:pt idx="2404">
                  <c:v>75.125</c:v>
                </c:pt>
                <c:pt idx="2405">
                  <c:v>75.156000000000006</c:v>
                </c:pt>
                <c:pt idx="2406">
                  <c:v>75.188000000000002</c:v>
                </c:pt>
                <c:pt idx="2407">
                  <c:v>75.218999999999994</c:v>
                </c:pt>
                <c:pt idx="2408">
                  <c:v>75.25</c:v>
                </c:pt>
                <c:pt idx="2409">
                  <c:v>75.281000000000006</c:v>
                </c:pt>
                <c:pt idx="2410">
                  <c:v>75.311999999999998</c:v>
                </c:pt>
                <c:pt idx="2411">
                  <c:v>75.343999999999994</c:v>
                </c:pt>
                <c:pt idx="2412">
                  <c:v>75.375</c:v>
                </c:pt>
                <c:pt idx="2413">
                  <c:v>75.406000000000006</c:v>
                </c:pt>
                <c:pt idx="2414">
                  <c:v>75.438000000000002</c:v>
                </c:pt>
                <c:pt idx="2415">
                  <c:v>75.468999999999994</c:v>
                </c:pt>
                <c:pt idx="2416">
                  <c:v>75.5</c:v>
                </c:pt>
                <c:pt idx="2417">
                  <c:v>75.531000000000006</c:v>
                </c:pt>
                <c:pt idx="2418">
                  <c:v>75.561999999999998</c:v>
                </c:pt>
                <c:pt idx="2419">
                  <c:v>75.593999999999994</c:v>
                </c:pt>
                <c:pt idx="2420">
                  <c:v>75.625</c:v>
                </c:pt>
                <c:pt idx="2421">
                  <c:v>75.656000000000006</c:v>
                </c:pt>
                <c:pt idx="2422">
                  <c:v>75.688000000000002</c:v>
                </c:pt>
                <c:pt idx="2423">
                  <c:v>75.718999999999994</c:v>
                </c:pt>
                <c:pt idx="2424">
                  <c:v>75.75</c:v>
                </c:pt>
                <c:pt idx="2425">
                  <c:v>75.781000000000006</c:v>
                </c:pt>
                <c:pt idx="2426">
                  <c:v>75.811999999999998</c:v>
                </c:pt>
                <c:pt idx="2427">
                  <c:v>75.843999999999994</c:v>
                </c:pt>
                <c:pt idx="2428">
                  <c:v>75.875</c:v>
                </c:pt>
                <c:pt idx="2429">
                  <c:v>75.906000000000006</c:v>
                </c:pt>
                <c:pt idx="2430">
                  <c:v>75.938000000000002</c:v>
                </c:pt>
                <c:pt idx="2431">
                  <c:v>75.968999999999994</c:v>
                </c:pt>
                <c:pt idx="2432">
                  <c:v>76</c:v>
                </c:pt>
                <c:pt idx="2433">
                  <c:v>76.031000000000006</c:v>
                </c:pt>
                <c:pt idx="2434">
                  <c:v>76.061999999999998</c:v>
                </c:pt>
                <c:pt idx="2435">
                  <c:v>76.093999999999994</c:v>
                </c:pt>
                <c:pt idx="2436">
                  <c:v>76.125</c:v>
                </c:pt>
                <c:pt idx="2437">
                  <c:v>76.156000000000006</c:v>
                </c:pt>
                <c:pt idx="2438">
                  <c:v>76.188000000000002</c:v>
                </c:pt>
                <c:pt idx="2439">
                  <c:v>76.218999999999994</c:v>
                </c:pt>
                <c:pt idx="2440">
                  <c:v>76.25</c:v>
                </c:pt>
                <c:pt idx="2441">
                  <c:v>76.281000000000006</c:v>
                </c:pt>
                <c:pt idx="2442">
                  <c:v>76.311999999999998</c:v>
                </c:pt>
                <c:pt idx="2443">
                  <c:v>76.343999999999994</c:v>
                </c:pt>
                <c:pt idx="2444">
                  <c:v>76.375</c:v>
                </c:pt>
                <c:pt idx="2445">
                  <c:v>76.406000000000006</c:v>
                </c:pt>
                <c:pt idx="2446">
                  <c:v>76.438000000000002</c:v>
                </c:pt>
                <c:pt idx="2447">
                  <c:v>76.468999999999994</c:v>
                </c:pt>
                <c:pt idx="2448">
                  <c:v>76.5</c:v>
                </c:pt>
                <c:pt idx="2449">
                  <c:v>76.531000000000006</c:v>
                </c:pt>
                <c:pt idx="2450">
                  <c:v>76.561999999999998</c:v>
                </c:pt>
                <c:pt idx="2451">
                  <c:v>76.593999999999994</c:v>
                </c:pt>
                <c:pt idx="2452">
                  <c:v>76.625</c:v>
                </c:pt>
                <c:pt idx="2453">
                  <c:v>76.656000000000006</c:v>
                </c:pt>
                <c:pt idx="2454">
                  <c:v>76.688000000000002</c:v>
                </c:pt>
                <c:pt idx="2455">
                  <c:v>76.718999999999994</c:v>
                </c:pt>
                <c:pt idx="2456">
                  <c:v>76.75</c:v>
                </c:pt>
                <c:pt idx="2457">
                  <c:v>76.781000000000006</c:v>
                </c:pt>
                <c:pt idx="2458">
                  <c:v>76.811999999999998</c:v>
                </c:pt>
                <c:pt idx="2459">
                  <c:v>76.843999999999994</c:v>
                </c:pt>
                <c:pt idx="2460">
                  <c:v>76.875</c:v>
                </c:pt>
                <c:pt idx="2461">
                  <c:v>76.906000000000006</c:v>
                </c:pt>
                <c:pt idx="2462">
                  <c:v>76.938000000000002</c:v>
                </c:pt>
                <c:pt idx="2463">
                  <c:v>76.968999999999994</c:v>
                </c:pt>
                <c:pt idx="2464">
                  <c:v>77</c:v>
                </c:pt>
                <c:pt idx="2465">
                  <c:v>77.031000000000006</c:v>
                </c:pt>
                <c:pt idx="2466">
                  <c:v>77.061999999999998</c:v>
                </c:pt>
                <c:pt idx="2467">
                  <c:v>77.093999999999994</c:v>
                </c:pt>
                <c:pt idx="2468">
                  <c:v>77.125</c:v>
                </c:pt>
                <c:pt idx="2469">
                  <c:v>77.156000000000006</c:v>
                </c:pt>
                <c:pt idx="2470">
                  <c:v>77.188000000000002</c:v>
                </c:pt>
                <c:pt idx="2471">
                  <c:v>77.218999999999994</c:v>
                </c:pt>
                <c:pt idx="2472">
                  <c:v>77.25</c:v>
                </c:pt>
                <c:pt idx="2473">
                  <c:v>77.281000000000006</c:v>
                </c:pt>
                <c:pt idx="2474">
                  <c:v>77.311999999999998</c:v>
                </c:pt>
                <c:pt idx="2475">
                  <c:v>77.343999999999994</c:v>
                </c:pt>
                <c:pt idx="2476">
                  <c:v>77.375</c:v>
                </c:pt>
                <c:pt idx="2477">
                  <c:v>77.406000000000006</c:v>
                </c:pt>
                <c:pt idx="2478">
                  <c:v>77.438000000000002</c:v>
                </c:pt>
                <c:pt idx="2479">
                  <c:v>77.468999999999994</c:v>
                </c:pt>
                <c:pt idx="2480">
                  <c:v>77.5</c:v>
                </c:pt>
                <c:pt idx="2481">
                  <c:v>77.531000000000006</c:v>
                </c:pt>
                <c:pt idx="2482">
                  <c:v>77.561999999999998</c:v>
                </c:pt>
                <c:pt idx="2483">
                  <c:v>77.593999999999994</c:v>
                </c:pt>
                <c:pt idx="2484">
                  <c:v>77.625</c:v>
                </c:pt>
                <c:pt idx="2485">
                  <c:v>77.656000000000006</c:v>
                </c:pt>
                <c:pt idx="2486">
                  <c:v>77.688000000000002</c:v>
                </c:pt>
                <c:pt idx="2487">
                  <c:v>77.718999999999994</c:v>
                </c:pt>
                <c:pt idx="2488">
                  <c:v>77.75</c:v>
                </c:pt>
                <c:pt idx="2489">
                  <c:v>77.781000000000006</c:v>
                </c:pt>
                <c:pt idx="2490">
                  <c:v>77.811999999999998</c:v>
                </c:pt>
                <c:pt idx="2491">
                  <c:v>77.843999999999994</c:v>
                </c:pt>
                <c:pt idx="2492">
                  <c:v>77.875</c:v>
                </c:pt>
                <c:pt idx="2493">
                  <c:v>77.906000000000006</c:v>
                </c:pt>
                <c:pt idx="2494">
                  <c:v>77.938000000000002</c:v>
                </c:pt>
                <c:pt idx="2495">
                  <c:v>77.968999999999994</c:v>
                </c:pt>
                <c:pt idx="2496">
                  <c:v>78</c:v>
                </c:pt>
                <c:pt idx="2497">
                  <c:v>78.031000000000006</c:v>
                </c:pt>
                <c:pt idx="2498">
                  <c:v>78.061999999999998</c:v>
                </c:pt>
                <c:pt idx="2499">
                  <c:v>78.093999999999994</c:v>
                </c:pt>
                <c:pt idx="2500">
                  <c:v>78.125</c:v>
                </c:pt>
                <c:pt idx="2501">
                  <c:v>78.156000000000006</c:v>
                </c:pt>
                <c:pt idx="2502">
                  <c:v>78.188000000000002</c:v>
                </c:pt>
                <c:pt idx="2503">
                  <c:v>78.218999999999994</c:v>
                </c:pt>
                <c:pt idx="2504">
                  <c:v>78.25</c:v>
                </c:pt>
                <c:pt idx="2505">
                  <c:v>78.281000000000006</c:v>
                </c:pt>
                <c:pt idx="2506">
                  <c:v>78.311999999999998</c:v>
                </c:pt>
                <c:pt idx="2507">
                  <c:v>78.343999999999994</c:v>
                </c:pt>
                <c:pt idx="2508">
                  <c:v>78.375</c:v>
                </c:pt>
                <c:pt idx="2509">
                  <c:v>78.406000000000006</c:v>
                </c:pt>
                <c:pt idx="2510">
                  <c:v>78.438000000000002</c:v>
                </c:pt>
                <c:pt idx="2511">
                  <c:v>78.468999999999994</c:v>
                </c:pt>
                <c:pt idx="2512">
                  <c:v>78.5</c:v>
                </c:pt>
                <c:pt idx="2513">
                  <c:v>78.531000000000006</c:v>
                </c:pt>
                <c:pt idx="2514">
                  <c:v>78.561999999999998</c:v>
                </c:pt>
                <c:pt idx="2515">
                  <c:v>78.593999999999994</c:v>
                </c:pt>
                <c:pt idx="2516">
                  <c:v>78.625</c:v>
                </c:pt>
                <c:pt idx="2517">
                  <c:v>78.656000000000006</c:v>
                </c:pt>
                <c:pt idx="2518">
                  <c:v>78.688000000000002</c:v>
                </c:pt>
                <c:pt idx="2519">
                  <c:v>78.718999999999994</c:v>
                </c:pt>
                <c:pt idx="2520">
                  <c:v>78.75</c:v>
                </c:pt>
                <c:pt idx="2521">
                  <c:v>78.781000000000006</c:v>
                </c:pt>
                <c:pt idx="2522">
                  <c:v>78.811999999999998</c:v>
                </c:pt>
                <c:pt idx="2523">
                  <c:v>78.843999999999994</c:v>
                </c:pt>
                <c:pt idx="2524">
                  <c:v>78.875</c:v>
                </c:pt>
                <c:pt idx="2525">
                  <c:v>78.906000000000006</c:v>
                </c:pt>
                <c:pt idx="2526">
                  <c:v>78.938000000000002</c:v>
                </c:pt>
                <c:pt idx="2527">
                  <c:v>78.968999999999994</c:v>
                </c:pt>
                <c:pt idx="2528">
                  <c:v>79</c:v>
                </c:pt>
                <c:pt idx="2529">
                  <c:v>79.031000000000006</c:v>
                </c:pt>
                <c:pt idx="2530">
                  <c:v>79.061999999999998</c:v>
                </c:pt>
                <c:pt idx="2531">
                  <c:v>79.093999999999994</c:v>
                </c:pt>
                <c:pt idx="2532">
                  <c:v>79.125</c:v>
                </c:pt>
                <c:pt idx="2533">
                  <c:v>79.156000000000006</c:v>
                </c:pt>
                <c:pt idx="2534">
                  <c:v>79.188000000000002</c:v>
                </c:pt>
                <c:pt idx="2535">
                  <c:v>79.218999999999994</c:v>
                </c:pt>
                <c:pt idx="2536">
                  <c:v>79.25</c:v>
                </c:pt>
                <c:pt idx="2537">
                  <c:v>79.281000000000006</c:v>
                </c:pt>
                <c:pt idx="2538">
                  <c:v>79.311999999999998</c:v>
                </c:pt>
                <c:pt idx="2539">
                  <c:v>79.343999999999994</c:v>
                </c:pt>
                <c:pt idx="2540">
                  <c:v>79.375</c:v>
                </c:pt>
                <c:pt idx="2541">
                  <c:v>79.406000000000006</c:v>
                </c:pt>
                <c:pt idx="2542">
                  <c:v>79.438000000000002</c:v>
                </c:pt>
                <c:pt idx="2543">
                  <c:v>79.468999999999994</c:v>
                </c:pt>
                <c:pt idx="2544">
                  <c:v>79.5</c:v>
                </c:pt>
                <c:pt idx="2545">
                  <c:v>79.531000000000006</c:v>
                </c:pt>
                <c:pt idx="2546">
                  <c:v>79.561999999999998</c:v>
                </c:pt>
                <c:pt idx="2547">
                  <c:v>79.593999999999994</c:v>
                </c:pt>
                <c:pt idx="2548">
                  <c:v>79.625</c:v>
                </c:pt>
                <c:pt idx="2549">
                  <c:v>79.656000000000006</c:v>
                </c:pt>
                <c:pt idx="2550">
                  <c:v>79.688000000000002</c:v>
                </c:pt>
                <c:pt idx="2551">
                  <c:v>79.718999999999994</c:v>
                </c:pt>
                <c:pt idx="2552">
                  <c:v>79.75</c:v>
                </c:pt>
                <c:pt idx="2553">
                  <c:v>79.781000000000006</c:v>
                </c:pt>
                <c:pt idx="2554">
                  <c:v>79.811999999999998</c:v>
                </c:pt>
                <c:pt idx="2555">
                  <c:v>79.843999999999994</c:v>
                </c:pt>
                <c:pt idx="2556">
                  <c:v>79.875</c:v>
                </c:pt>
                <c:pt idx="2557">
                  <c:v>79.906000000000006</c:v>
                </c:pt>
                <c:pt idx="2558">
                  <c:v>79.938000000000002</c:v>
                </c:pt>
                <c:pt idx="2559">
                  <c:v>79.968999999999994</c:v>
                </c:pt>
                <c:pt idx="2560">
                  <c:v>80</c:v>
                </c:pt>
                <c:pt idx="2561">
                  <c:v>80.031000000000006</c:v>
                </c:pt>
                <c:pt idx="2562">
                  <c:v>80.061999999999998</c:v>
                </c:pt>
                <c:pt idx="2563">
                  <c:v>80.093999999999994</c:v>
                </c:pt>
                <c:pt idx="2564">
                  <c:v>80.125</c:v>
                </c:pt>
                <c:pt idx="2565">
                  <c:v>80.156000000000006</c:v>
                </c:pt>
                <c:pt idx="2566">
                  <c:v>80.188000000000002</c:v>
                </c:pt>
                <c:pt idx="2567">
                  <c:v>80.218999999999994</c:v>
                </c:pt>
                <c:pt idx="2568">
                  <c:v>80.25</c:v>
                </c:pt>
                <c:pt idx="2569">
                  <c:v>80.281000000000006</c:v>
                </c:pt>
                <c:pt idx="2570">
                  <c:v>80.311999999999998</c:v>
                </c:pt>
                <c:pt idx="2571">
                  <c:v>80.343999999999994</c:v>
                </c:pt>
                <c:pt idx="2572">
                  <c:v>80.375</c:v>
                </c:pt>
                <c:pt idx="2573">
                  <c:v>80.406000000000006</c:v>
                </c:pt>
                <c:pt idx="2574">
                  <c:v>80.438000000000002</c:v>
                </c:pt>
                <c:pt idx="2575">
                  <c:v>80.468999999999994</c:v>
                </c:pt>
                <c:pt idx="2576">
                  <c:v>80.5</c:v>
                </c:pt>
                <c:pt idx="2577">
                  <c:v>80.531000000000006</c:v>
                </c:pt>
                <c:pt idx="2578">
                  <c:v>80.561999999999998</c:v>
                </c:pt>
                <c:pt idx="2579">
                  <c:v>80.593999999999994</c:v>
                </c:pt>
                <c:pt idx="2580">
                  <c:v>80.625</c:v>
                </c:pt>
                <c:pt idx="2581">
                  <c:v>80.656000000000006</c:v>
                </c:pt>
                <c:pt idx="2582">
                  <c:v>80.688000000000002</c:v>
                </c:pt>
                <c:pt idx="2583">
                  <c:v>80.718999999999994</c:v>
                </c:pt>
                <c:pt idx="2584">
                  <c:v>80.75</c:v>
                </c:pt>
                <c:pt idx="2585">
                  <c:v>80.781000000000006</c:v>
                </c:pt>
                <c:pt idx="2586">
                  <c:v>80.811999999999998</c:v>
                </c:pt>
                <c:pt idx="2587">
                  <c:v>80.843999999999994</c:v>
                </c:pt>
                <c:pt idx="2588">
                  <c:v>80.875</c:v>
                </c:pt>
                <c:pt idx="2589">
                  <c:v>80.906000000000006</c:v>
                </c:pt>
                <c:pt idx="2590">
                  <c:v>80.938000000000002</c:v>
                </c:pt>
                <c:pt idx="2591">
                  <c:v>80.968999999999994</c:v>
                </c:pt>
                <c:pt idx="2592">
                  <c:v>81</c:v>
                </c:pt>
                <c:pt idx="2593">
                  <c:v>81.031000000000006</c:v>
                </c:pt>
                <c:pt idx="2594">
                  <c:v>81.061999999999998</c:v>
                </c:pt>
                <c:pt idx="2595">
                  <c:v>81.093999999999994</c:v>
                </c:pt>
                <c:pt idx="2596">
                  <c:v>81.125</c:v>
                </c:pt>
                <c:pt idx="2597">
                  <c:v>81.156000000000006</c:v>
                </c:pt>
                <c:pt idx="2598">
                  <c:v>81.188000000000002</c:v>
                </c:pt>
                <c:pt idx="2599">
                  <c:v>81.218999999999994</c:v>
                </c:pt>
                <c:pt idx="2600">
                  <c:v>81.25</c:v>
                </c:pt>
                <c:pt idx="2601">
                  <c:v>81.281000000000006</c:v>
                </c:pt>
                <c:pt idx="2602">
                  <c:v>81.311999999999998</c:v>
                </c:pt>
                <c:pt idx="2603">
                  <c:v>81.343999999999994</c:v>
                </c:pt>
                <c:pt idx="2604">
                  <c:v>81.375</c:v>
                </c:pt>
                <c:pt idx="2605">
                  <c:v>81.406000000000006</c:v>
                </c:pt>
                <c:pt idx="2606">
                  <c:v>81.438000000000002</c:v>
                </c:pt>
                <c:pt idx="2607">
                  <c:v>81.468999999999994</c:v>
                </c:pt>
                <c:pt idx="2608">
                  <c:v>81.5</c:v>
                </c:pt>
                <c:pt idx="2609">
                  <c:v>81.531000000000006</c:v>
                </c:pt>
                <c:pt idx="2610">
                  <c:v>81.561999999999998</c:v>
                </c:pt>
                <c:pt idx="2611">
                  <c:v>81.593999999999994</c:v>
                </c:pt>
                <c:pt idx="2612">
                  <c:v>81.625</c:v>
                </c:pt>
                <c:pt idx="2613">
                  <c:v>81.656000000000006</c:v>
                </c:pt>
                <c:pt idx="2614">
                  <c:v>81.688000000000002</c:v>
                </c:pt>
                <c:pt idx="2615">
                  <c:v>81.718999999999994</c:v>
                </c:pt>
                <c:pt idx="2616">
                  <c:v>81.75</c:v>
                </c:pt>
                <c:pt idx="2617">
                  <c:v>81.781000000000006</c:v>
                </c:pt>
                <c:pt idx="2618">
                  <c:v>81.811999999999998</c:v>
                </c:pt>
                <c:pt idx="2619">
                  <c:v>81.843999999999994</c:v>
                </c:pt>
                <c:pt idx="2620">
                  <c:v>81.875</c:v>
                </c:pt>
                <c:pt idx="2621">
                  <c:v>81.906000000000006</c:v>
                </c:pt>
                <c:pt idx="2622">
                  <c:v>81.938000000000002</c:v>
                </c:pt>
                <c:pt idx="2623">
                  <c:v>81.968999999999994</c:v>
                </c:pt>
                <c:pt idx="2624">
                  <c:v>82</c:v>
                </c:pt>
                <c:pt idx="2625">
                  <c:v>82.031000000000006</c:v>
                </c:pt>
                <c:pt idx="2626">
                  <c:v>82.061999999999998</c:v>
                </c:pt>
                <c:pt idx="2627">
                  <c:v>82.093999999999994</c:v>
                </c:pt>
                <c:pt idx="2628">
                  <c:v>82.125</c:v>
                </c:pt>
                <c:pt idx="2629">
                  <c:v>82.156000000000006</c:v>
                </c:pt>
                <c:pt idx="2630">
                  <c:v>82.188000000000002</c:v>
                </c:pt>
                <c:pt idx="2631">
                  <c:v>82.218999999999994</c:v>
                </c:pt>
                <c:pt idx="2632">
                  <c:v>82.25</c:v>
                </c:pt>
                <c:pt idx="2633">
                  <c:v>82.281000000000006</c:v>
                </c:pt>
                <c:pt idx="2634">
                  <c:v>82.311999999999998</c:v>
                </c:pt>
                <c:pt idx="2635">
                  <c:v>82.343999999999994</c:v>
                </c:pt>
                <c:pt idx="2636">
                  <c:v>82.375</c:v>
                </c:pt>
                <c:pt idx="2637">
                  <c:v>82.406000000000006</c:v>
                </c:pt>
                <c:pt idx="2638">
                  <c:v>82.438000000000002</c:v>
                </c:pt>
                <c:pt idx="2639">
                  <c:v>82.468999999999994</c:v>
                </c:pt>
                <c:pt idx="2640">
                  <c:v>82.5</c:v>
                </c:pt>
                <c:pt idx="2641">
                  <c:v>82.531000000000006</c:v>
                </c:pt>
                <c:pt idx="2642">
                  <c:v>82.561999999999998</c:v>
                </c:pt>
                <c:pt idx="2643">
                  <c:v>82.593999999999994</c:v>
                </c:pt>
                <c:pt idx="2644">
                  <c:v>82.625</c:v>
                </c:pt>
                <c:pt idx="2645">
                  <c:v>82.656000000000006</c:v>
                </c:pt>
                <c:pt idx="2646">
                  <c:v>82.688000000000002</c:v>
                </c:pt>
                <c:pt idx="2647">
                  <c:v>82.718999999999994</c:v>
                </c:pt>
                <c:pt idx="2648">
                  <c:v>82.75</c:v>
                </c:pt>
                <c:pt idx="2649">
                  <c:v>82.781000000000006</c:v>
                </c:pt>
                <c:pt idx="2650">
                  <c:v>82.811999999999998</c:v>
                </c:pt>
                <c:pt idx="2651">
                  <c:v>82.843999999999994</c:v>
                </c:pt>
                <c:pt idx="2652">
                  <c:v>82.875</c:v>
                </c:pt>
                <c:pt idx="2653">
                  <c:v>82.906000000000006</c:v>
                </c:pt>
                <c:pt idx="2654">
                  <c:v>82.938000000000002</c:v>
                </c:pt>
                <c:pt idx="2655">
                  <c:v>82.968999999999994</c:v>
                </c:pt>
                <c:pt idx="2656">
                  <c:v>83</c:v>
                </c:pt>
                <c:pt idx="2657">
                  <c:v>83.031000000000006</c:v>
                </c:pt>
                <c:pt idx="2658">
                  <c:v>83.061999999999998</c:v>
                </c:pt>
                <c:pt idx="2659">
                  <c:v>83.093999999999994</c:v>
                </c:pt>
                <c:pt idx="2660">
                  <c:v>83.125</c:v>
                </c:pt>
                <c:pt idx="2661">
                  <c:v>83.156000000000006</c:v>
                </c:pt>
                <c:pt idx="2662">
                  <c:v>83.188000000000002</c:v>
                </c:pt>
                <c:pt idx="2663">
                  <c:v>83.218999999999994</c:v>
                </c:pt>
                <c:pt idx="2664">
                  <c:v>83.25</c:v>
                </c:pt>
                <c:pt idx="2665">
                  <c:v>83.281000000000006</c:v>
                </c:pt>
                <c:pt idx="2666">
                  <c:v>83.311999999999998</c:v>
                </c:pt>
                <c:pt idx="2667">
                  <c:v>83.343999999999994</c:v>
                </c:pt>
                <c:pt idx="2668">
                  <c:v>83.375</c:v>
                </c:pt>
                <c:pt idx="2669">
                  <c:v>83.406000000000006</c:v>
                </c:pt>
                <c:pt idx="2670">
                  <c:v>83.438000000000002</c:v>
                </c:pt>
                <c:pt idx="2671">
                  <c:v>83.468999999999994</c:v>
                </c:pt>
                <c:pt idx="2672">
                  <c:v>83.5</c:v>
                </c:pt>
                <c:pt idx="2673">
                  <c:v>83.531000000000006</c:v>
                </c:pt>
                <c:pt idx="2674">
                  <c:v>83.561999999999998</c:v>
                </c:pt>
                <c:pt idx="2675">
                  <c:v>83.593999999999994</c:v>
                </c:pt>
                <c:pt idx="2676">
                  <c:v>83.625</c:v>
                </c:pt>
                <c:pt idx="2677">
                  <c:v>83.656000000000006</c:v>
                </c:pt>
                <c:pt idx="2678">
                  <c:v>83.688000000000002</c:v>
                </c:pt>
                <c:pt idx="2679">
                  <c:v>83.718999999999994</c:v>
                </c:pt>
                <c:pt idx="2680">
                  <c:v>83.75</c:v>
                </c:pt>
                <c:pt idx="2681">
                  <c:v>83.781000000000006</c:v>
                </c:pt>
                <c:pt idx="2682">
                  <c:v>83.811999999999998</c:v>
                </c:pt>
                <c:pt idx="2683">
                  <c:v>83.843999999999994</c:v>
                </c:pt>
                <c:pt idx="2684">
                  <c:v>83.875</c:v>
                </c:pt>
                <c:pt idx="2685">
                  <c:v>83.906000000000006</c:v>
                </c:pt>
                <c:pt idx="2686">
                  <c:v>83.938000000000002</c:v>
                </c:pt>
                <c:pt idx="2687">
                  <c:v>83.968999999999994</c:v>
                </c:pt>
                <c:pt idx="2688">
                  <c:v>84</c:v>
                </c:pt>
                <c:pt idx="2689">
                  <c:v>84.031000000000006</c:v>
                </c:pt>
                <c:pt idx="2690">
                  <c:v>84.061999999999998</c:v>
                </c:pt>
                <c:pt idx="2691">
                  <c:v>84.093999999999994</c:v>
                </c:pt>
                <c:pt idx="2692">
                  <c:v>84.125</c:v>
                </c:pt>
                <c:pt idx="2693">
                  <c:v>84.156000000000006</c:v>
                </c:pt>
                <c:pt idx="2694">
                  <c:v>84.188000000000002</c:v>
                </c:pt>
                <c:pt idx="2695">
                  <c:v>84.218999999999994</c:v>
                </c:pt>
                <c:pt idx="2696">
                  <c:v>84.25</c:v>
                </c:pt>
                <c:pt idx="2697">
                  <c:v>84.281000000000006</c:v>
                </c:pt>
                <c:pt idx="2698">
                  <c:v>84.311999999999998</c:v>
                </c:pt>
                <c:pt idx="2699">
                  <c:v>84.343999999999994</c:v>
                </c:pt>
                <c:pt idx="2700">
                  <c:v>84.375</c:v>
                </c:pt>
                <c:pt idx="2701">
                  <c:v>84.406000000000006</c:v>
                </c:pt>
                <c:pt idx="2702">
                  <c:v>84.438000000000002</c:v>
                </c:pt>
                <c:pt idx="2703">
                  <c:v>84.468999999999994</c:v>
                </c:pt>
                <c:pt idx="2704">
                  <c:v>84.5</c:v>
                </c:pt>
                <c:pt idx="2705">
                  <c:v>84.531000000000006</c:v>
                </c:pt>
                <c:pt idx="2706">
                  <c:v>84.561999999999998</c:v>
                </c:pt>
                <c:pt idx="2707">
                  <c:v>84.593999999999994</c:v>
                </c:pt>
                <c:pt idx="2708">
                  <c:v>84.625</c:v>
                </c:pt>
                <c:pt idx="2709">
                  <c:v>84.656000000000006</c:v>
                </c:pt>
                <c:pt idx="2710">
                  <c:v>84.688000000000002</c:v>
                </c:pt>
                <c:pt idx="2711">
                  <c:v>84.718999999999994</c:v>
                </c:pt>
                <c:pt idx="2712">
                  <c:v>84.75</c:v>
                </c:pt>
                <c:pt idx="2713">
                  <c:v>84.781000000000006</c:v>
                </c:pt>
                <c:pt idx="2714">
                  <c:v>84.811999999999998</c:v>
                </c:pt>
                <c:pt idx="2715">
                  <c:v>84.843999999999994</c:v>
                </c:pt>
                <c:pt idx="2716">
                  <c:v>84.875</c:v>
                </c:pt>
                <c:pt idx="2717">
                  <c:v>84.906000000000006</c:v>
                </c:pt>
                <c:pt idx="2718">
                  <c:v>84.938000000000002</c:v>
                </c:pt>
                <c:pt idx="2719">
                  <c:v>84.968999999999994</c:v>
                </c:pt>
                <c:pt idx="2720">
                  <c:v>85</c:v>
                </c:pt>
                <c:pt idx="2721">
                  <c:v>85.031000000000006</c:v>
                </c:pt>
                <c:pt idx="2722">
                  <c:v>85.061999999999998</c:v>
                </c:pt>
                <c:pt idx="2723">
                  <c:v>85.093999999999994</c:v>
                </c:pt>
                <c:pt idx="2724">
                  <c:v>85.125</c:v>
                </c:pt>
                <c:pt idx="2725">
                  <c:v>85.156000000000006</c:v>
                </c:pt>
                <c:pt idx="2726">
                  <c:v>85.188000000000002</c:v>
                </c:pt>
                <c:pt idx="2727">
                  <c:v>85.218999999999994</c:v>
                </c:pt>
                <c:pt idx="2728">
                  <c:v>85.25</c:v>
                </c:pt>
                <c:pt idx="2729">
                  <c:v>85.281000000000006</c:v>
                </c:pt>
                <c:pt idx="2730">
                  <c:v>85.311999999999998</c:v>
                </c:pt>
                <c:pt idx="2731">
                  <c:v>85.343999999999994</c:v>
                </c:pt>
                <c:pt idx="2732">
                  <c:v>85.375</c:v>
                </c:pt>
                <c:pt idx="2733">
                  <c:v>85.406000000000006</c:v>
                </c:pt>
                <c:pt idx="2734">
                  <c:v>85.438000000000002</c:v>
                </c:pt>
                <c:pt idx="2735">
                  <c:v>85.468999999999994</c:v>
                </c:pt>
                <c:pt idx="2736">
                  <c:v>85.5</c:v>
                </c:pt>
                <c:pt idx="2737">
                  <c:v>85.531000000000006</c:v>
                </c:pt>
                <c:pt idx="2738">
                  <c:v>85.561999999999998</c:v>
                </c:pt>
                <c:pt idx="2739">
                  <c:v>85.593999999999994</c:v>
                </c:pt>
                <c:pt idx="2740">
                  <c:v>85.625</c:v>
                </c:pt>
                <c:pt idx="2741">
                  <c:v>85.656000000000006</c:v>
                </c:pt>
                <c:pt idx="2742">
                  <c:v>85.688000000000002</c:v>
                </c:pt>
                <c:pt idx="2743">
                  <c:v>85.718999999999994</c:v>
                </c:pt>
                <c:pt idx="2744">
                  <c:v>85.75</c:v>
                </c:pt>
                <c:pt idx="2745">
                  <c:v>85.781000000000006</c:v>
                </c:pt>
                <c:pt idx="2746">
                  <c:v>85.811999999999998</c:v>
                </c:pt>
                <c:pt idx="2747">
                  <c:v>85.843999999999994</c:v>
                </c:pt>
                <c:pt idx="2748">
                  <c:v>85.875</c:v>
                </c:pt>
                <c:pt idx="2749">
                  <c:v>85.906000000000006</c:v>
                </c:pt>
                <c:pt idx="2750">
                  <c:v>85.938000000000002</c:v>
                </c:pt>
                <c:pt idx="2751">
                  <c:v>85.968999999999994</c:v>
                </c:pt>
                <c:pt idx="2752">
                  <c:v>86</c:v>
                </c:pt>
                <c:pt idx="2753">
                  <c:v>86.031000000000006</c:v>
                </c:pt>
                <c:pt idx="2754">
                  <c:v>86.061999999999998</c:v>
                </c:pt>
                <c:pt idx="2755">
                  <c:v>86.093999999999994</c:v>
                </c:pt>
                <c:pt idx="2756">
                  <c:v>86.125</c:v>
                </c:pt>
                <c:pt idx="2757">
                  <c:v>86.156000000000006</c:v>
                </c:pt>
                <c:pt idx="2758">
                  <c:v>86.188000000000002</c:v>
                </c:pt>
                <c:pt idx="2759">
                  <c:v>86.218999999999994</c:v>
                </c:pt>
                <c:pt idx="2760">
                  <c:v>86.25</c:v>
                </c:pt>
                <c:pt idx="2761">
                  <c:v>86.281000000000006</c:v>
                </c:pt>
                <c:pt idx="2762">
                  <c:v>86.311999999999998</c:v>
                </c:pt>
                <c:pt idx="2763">
                  <c:v>86.343999999999994</c:v>
                </c:pt>
                <c:pt idx="2764">
                  <c:v>86.375</c:v>
                </c:pt>
                <c:pt idx="2765">
                  <c:v>86.406000000000006</c:v>
                </c:pt>
                <c:pt idx="2766">
                  <c:v>86.438000000000002</c:v>
                </c:pt>
                <c:pt idx="2767">
                  <c:v>86.468999999999994</c:v>
                </c:pt>
                <c:pt idx="2768">
                  <c:v>86.5</c:v>
                </c:pt>
                <c:pt idx="2769">
                  <c:v>86.531000000000006</c:v>
                </c:pt>
                <c:pt idx="2770">
                  <c:v>86.561999999999998</c:v>
                </c:pt>
                <c:pt idx="2771">
                  <c:v>86.593999999999994</c:v>
                </c:pt>
                <c:pt idx="2772">
                  <c:v>86.625</c:v>
                </c:pt>
                <c:pt idx="2773">
                  <c:v>86.656000000000006</c:v>
                </c:pt>
                <c:pt idx="2774">
                  <c:v>86.688000000000002</c:v>
                </c:pt>
                <c:pt idx="2775">
                  <c:v>86.718999999999994</c:v>
                </c:pt>
                <c:pt idx="2776">
                  <c:v>86.75</c:v>
                </c:pt>
                <c:pt idx="2777">
                  <c:v>86.781000000000006</c:v>
                </c:pt>
                <c:pt idx="2778">
                  <c:v>86.811999999999998</c:v>
                </c:pt>
                <c:pt idx="2779">
                  <c:v>86.843999999999994</c:v>
                </c:pt>
                <c:pt idx="2780">
                  <c:v>86.875</c:v>
                </c:pt>
                <c:pt idx="2781">
                  <c:v>86.906000000000006</c:v>
                </c:pt>
                <c:pt idx="2782">
                  <c:v>86.938000000000002</c:v>
                </c:pt>
                <c:pt idx="2783">
                  <c:v>86.968999999999994</c:v>
                </c:pt>
                <c:pt idx="2784">
                  <c:v>87</c:v>
                </c:pt>
                <c:pt idx="2785">
                  <c:v>87.031000000000006</c:v>
                </c:pt>
                <c:pt idx="2786">
                  <c:v>87.061999999999998</c:v>
                </c:pt>
                <c:pt idx="2787">
                  <c:v>87.093999999999994</c:v>
                </c:pt>
                <c:pt idx="2788">
                  <c:v>87.125</c:v>
                </c:pt>
                <c:pt idx="2789">
                  <c:v>87.156000000000006</c:v>
                </c:pt>
                <c:pt idx="2790">
                  <c:v>87.188000000000002</c:v>
                </c:pt>
                <c:pt idx="2791">
                  <c:v>87.218999999999994</c:v>
                </c:pt>
                <c:pt idx="2792">
                  <c:v>87.25</c:v>
                </c:pt>
                <c:pt idx="2793">
                  <c:v>87.281000000000006</c:v>
                </c:pt>
                <c:pt idx="2794">
                  <c:v>87.311999999999998</c:v>
                </c:pt>
                <c:pt idx="2795">
                  <c:v>87.343999999999994</c:v>
                </c:pt>
                <c:pt idx="2796">
                  <c:v>87.375</c:v>
                </c:pt>
                <c:pt idx="2797">
                  <c:v>87.406000000000006</c:v>
                </c:pt>
                <c:pt idx="2798">
                  <c:v>87.438000000000002</c:v>
                </c:pt>
                <c:pt idx="2799">
                  <c:v>87.468999999999994</c:v>
                </c:pt>
                <c:pt idx="2800">
                  <c:v>87.5</c:v>
                </c:pt>
                <c:pt idx="2801">
                  <c:v>87.531000000000006</c:v>
                </c:pt>
                <c:pt idx="2802">
                  <c:v>87.561999999999998</c:v>
                </c:pt>
                <c:pt idx="2803">
                  <c:v>87.593999999999994</c:v>
                </c:pt>
                <c:pt idx="2804">
                  <c:v>87.625</c:v>
                </c:pt>
                <c:pt idx="2805">
                  <c:v>87.656000000000006</c:v>
                </c:pt>
                <c:pt idx="2806">
                  <c:v>87.688000000000002</c:v>
                </c:pt>
                <c:pt idx="2807">
                  <c:v>87.718999999999994</c:v>
                </c:pt>
                <c:pt idx="2808">
                  <c:v>87.75</c:v>
                </c:pt>
                <c:pt idx="2809">
                  <c:v>87.781000000000006</c:v>
                </c:pt>
                <c:pt idx="2810">
                  <c:v>87.811999999999998</c:v>
                </c:pt>
                <c:pt idx="2811">
                  <c:v>87.843999999999994</c:v>
                </c:pt>
                <c:pt idx="2812">
                  <c:v>87.875</c:v>
                </c:pt>
                <c:pt idx="2813">
                  <c:v>87.906000000000006</c:v>
                </c:pt>
                <c:pt idx="2814">
                  <c:v>87.938000000000002</c:v>
                </c:pt>
                <c:pt idx="2815">
                  <c:v>87.968999999999994</c:v>
                </c:pt>
                <c:pt idx="2816">
                  <c:v>88</c:v>
                </c:pt>
                <c:pt idx="2817">
                  <c:v>88.031000000000006</c:v>
                </c:pt>
                <c:pt idx="2818">
                  <c:v>88.061999999999998</c:v>
                </c:pt>
                <c:pt idx="2819">
                  <c:v>88.093999999999994</c:v>
                </c:pt>
                <c:pt idx="2820">
                  <c:v>88.125</c:v>
                </c:pt>
                <c:pt idx="2821">
                  <c:v>88.156000000000006</c:v>
                </c:pt>
                <c:pt idx="2822">
                  <c:v>88.188000000000002</c:v>
                </c:pt>
                <c:pt idx="2823">
                  <c:v>88.218999999999994</c:v>
                </c:pt>
                <c:pt idx="2824">
                  <c:v>88.25</c:v>
                </c:pt>
                <c:pt idx="2825">
                  <c:v>88.281000000000006</c:v>
                </c:pt>
                <c:pt idx="2826">
                  <c:v>88.311999999999998</c:v>
                </c:pt>
                <c:pt idx="2827">
                  <c:v>88.343999999999994</c:v>
                </c:pt>
                <c:pt idx="2828">
                  <c:v>88.375</c:v>
                </c:pt>
                <c:pt idx="2829">
                  <c:v>88.406000000000006</c:v>
                </c:pt>
                <c:pt idx="2830">
                  <c:v>88.438000000000002</c:v>
                </c:pt>
                <c:pt idx="2831">
                  <c:v>88.468999999999994</c:v>
                </c:pt>
                <c:pt idx="2832">
                  <c:v>88.5</c:v>
                </c:pt>
                <c:pt idx="2833">
                  <c:v>88.531000000000006</c:v>
                </c:pt>
                <c:pt idx="2834">
                  <c:v>88.561999999999998</c:v>
                </c:pt>
                <c:pt idx="2835">
                  <c:v>88.593999999999994</c:v>
                </c:pt>
                <c:pt idx="2836">
                  <c:v>88.625</c:v>
                </c:pt>
                <c:pt idx="2837">
                  <c:v>88.656000000000006</c:v>
                </c:pt>
                <c:pt idx="2838">
                  <c:v>88.688000000000002</c:v>
                </c:pt>
                <c:pt idx="2839">
                  <c:v>88.718999999999994</c:v>
                </c:pt>
                <c:pt idx="2840">
                  <c:v>88.75</c:v>
                </c:pt>
                <c:pt idx="2841">
                  <c:v>88.781000000000006</c:v>
                </c:pt>
                <c:pt idx="2842">
                  <c:v>88.811999999999998</c:v>
                </c:pt>
                <c:pt idx="2843">
                  <c:v>88.843999999999994</c:v>
                </c:pt>
                <c:pt idx="2844">
                  <c:v>88.875</c:v>
                </c:pt>
                <c:pt idx="2845">
                  <c:v>88.906000000000006</c:v>
                </c:pt>
                <c:pt idx="2846">
                  <c:v>88.938000000000002</c:v>
                </c:pt>
                <c:pt idx="2847">
                  <c:v>88.968999999999994</c:v>
                </c:pt>
                <c:pt idx="2848">
                  <c:v>89</c:v>
                </c:pt>
                <c:pt idx="2849">
                  <c:v>89.031000000000006</c:v>
                </c:pt>
                <c:pt idx="2850">
                  <c:v>89.061999999999998</c:v>
                </c:pt>
                <c:pt idx="2851">
                  <c:v>89.093999999999994</c:v>
                </c:pt>
                <c:pt idx="2852">
                  <c:v>89.125</c:v>
                </c:pt>
                <c:pt idx="2853">
                  <c:v>89.156000000000006</c:v>
                </c:pt>
                <c:pt idx="2854">
                  <c:v>89.188000000000002</c:v>
                </c:pt>
                <c:pt idx="2855">
                  <c:v>89.218999999999994</c:v>
                </c:pt>
                <c:pt idx="2856">
                  <c:v>89.25</c:v>
                </c:pt>
                <c:pt idx="2857">
                  <c:v>89.281000000000006</c:v>
                </c:pt>
                <c:pt idx="2858">
                  <c:v>89.311999999999998</c:v>
                </c:pt>
                <c:pt idx="2859">
                  <c:v>89.343999999999994</c:v>
                </c:pt>
                <c:pt idx="2860">
                  <c:v>89.375</c:v>
                </c:pt>
                <c:pt idx="2861">
                  <c:v>89.406000000000006</c:v>
                </c:pt>
                <c:pt idx="2862">
                  <c:v>89.438000000000002</c:v>
                </c:pt>
                <c:pt idx="2863">
                  <c:v>89.468999999999994</c:v>
                </c:pt>
                <c:pt idx="2864">
                  <c:v>89.5</c:v>
                </c:pt>
                <c:pt idx="2865">
                  <c:v>89.531000000000006</c:v>
                </c:pt>
                <c:pt idx="2866">
                  <c:v>89.561999999999998</c:v>
                </c:pt>
                <c:pt idx="2867">
                  <c:v>89.593999999999994</c:v>
                </c:pt>
                <c:pt idx="2868">
                  <c:v>89.625</c:v>
                </c:pt>
                <c:pt idx="2869">
                  <c:v>89.656000000000006</c:v>
                </c:pt>
                <c:pt idx="2870">
                  <c:v>89.688000000000002</c:v>
                </c:pt>
                <c:pt idx="2871">
                  <c:v>89.718999999999994</c:v>
                </c:pt>
                <c:pt idx="2872">
                  <c:v>89.75</c:v>
                </c:pt>
                <c:pt idx="2873">
                  <c:v>89.781000000000006</c:v>
                </c:pt>
                <c:pt idx="2874">
                  <c:v>89.811999999999998</c:v>
                </c:pt>
                <c:pt idx="2875">
                  <c:v>89.843999999999994</c:v>
                </c:pt>
                <c:pt idx="2876">
                  <c:v>89.875</c:v>
                </c:pt>
                <c:pt idx="2877">
                  <c:v>89.906000000000006</c:v>
                </c:pt>
                <c:pt idx="2878">
                  <c:v>89.938000000000002</c:v>
                </c:pt>
                <c:pt idx="2879">
                  <c:v>89.968999999999994</c:v>
                </c:pt>
                <c:pt idx="2880">
                  <c:v>90</c:v>
                </c:pt>
                <c:pt idx="2881">
                  <c:v>90.031000000000006</c:v>
                </c:pt>
                <c:pt idx="2882">
                  <c:v>90.061999999999998</c:v>
                </c:pt>
                <c:pt idx="2883">
                  <c:v>90.093999999999994</c:v>
                </c:pt>
                <c:pt idx="2884">
                  <c:v>90.125</c:v>
                </c:pt>
                <c:pt idx="2885">
                  <c:v>90.156000000000006</c:v>
                </c:pt>
                <c:pt idx="2886">
                  <c:v>90.188000000000002</c:v>
                </c:pt>
                <c:pt idx="2887">
                  <c:v>90.218999999999994</c:v>
                </c:pt>
                <c:pt idx="2888">
                  <c:v>90.25</c:v>
                </c:pt>
                <c:pt idx="2889">
                  <c:v>90.281000000000006</c:v>
                </c:pt>
                <c:pt idx="2890">
                  <c:v>90.311999999999998</c:v>
                </c:pt>
                <c:pt idx="2891">
                  <c:v>90.343999999999994</c:v>
                </c:pt>
                <c:pt idx="2892">
                  <c:v>90.375</c:v>
                </c:pt>
                <c:pt idx="2893">
                  <c:v>90.406000000000006</c:v>
                </c:pt>
                <c:pt idx="2894">
                  <c:v>90.438000000000002</c:v>
                </c:pt>
                <c:pt idx="2895">
                  <c:v>90.468999999999994</c:v>
                </c:pt>
                <c:pt idx="2896">
                  <c:v>90.5</c:v>
                </c:pt>
                <c:pt idx="2897">
                  <c:v>90.531000000000006</c:v>
                </c:pt>
                <c:pt idx="2898">
                  <c:v>90.561999999999998</c:v>
                </c:pt>
                <c:pt idx="2899">
                  <c:v>90.593999999999994</c:v>
                </c:pt>
                <c:pt idx="2900">
                  <c:v>90.625</c:v>
                </c:pt>
                <c:pt idx="2901">
                  <c:v>90.656000000000006</c:v>
                </c:pt>
                <c:pt idx="2902">
                  <c:v>90.688000000000002</c:v>
                </c:pt>
                <c:pt idx="2903">
                  <c:v>90.718999999999994</c:v>
                </c:pt>
                <c:pt idx="2904">
                  <c:v>90.75</c:v>
                </c:pt>
                <c:pt idx="2905">
                  <c:v>90.781000000000006</c:v>
                </c:pt>
                <c:pt idx="2906">
                  <c:v>90.811999999999998</c:v>
                </c:pt>
                <c:pt idx="2907">
                  <c:v>90.843999999999994</c:v>
                </c:pt>
                <c:pt idx="2908">
                  <c:v>90.875</c:v>
                </c:pt>
                <c:pt idx="2909">
                  <c:v>90.906000000000006</c:v>
                </c:pt>
                <c:pt idx="2910">
                  <c:v>90.938000000000002</c:v>
                </c:pt>
                <c:pt idx="2911">
                  <c:v>90.968999999999994</c:v>
                </c:pt>
                <c:pt idx="2912">
                  <c:v>91</c:v>
                </c:pt>
                <c:pt idx="2913">
                  <c:v>91.031000000000006</c:v>
                </c:pt>
                <c:pt idx="2914">
                  <c:v>91.061999999999998</c:v>
                </c:pt>
                <c:pt idx="2915">
                  <c:v>91.093999999999994</c:v>
                </c:pt>
                <c:pt idx="2916">
                  <c:v>91.125</c:v>
                </c:pt>
                <c:pt idx="2917">
                  <c:v>91.156000000000006</c:v>
                </c:pt>
                <c:pt idx="2918">
                  <c:v>91.188000000000002</c:v>
                </c:pt>
                <c:pt idx="2919">
                  <c:v>91.218999999999994</c:v>
                </c:pt>
                <c:pt idx="2920">
                  <c:v>91.25</c:v>
                </c:pt>
                <c:pt idx="2921">
                  <c:v>91.281000000000006</c:v>
                </c:pt>
                <c:pt idx="2922">
                  <c:v>91.311999999999998</c:v>
                </c:pt>
                <c:pt idx="2923">
                  <c:v>91.343999999999994</c:v>
                </c:pt>
                <c:pt idx="2924">
                  <c:v>91.375</c:v>
                </c:pt>
                <c:pt idx="2925">
                  <c:v>91.406000000000006</c:v>
                </c:pt>
                <c:pt idx="2926">
                  <c:v>91.438000000000002</c:v>
                </c:pt>
                <c:pt idx="2927">
                  <c:v>91.468999999999994</c:v>
                </c:pt>
                <c:pt idx="2928">
                  <c:v>91.5</c:v>
                </c:pt>
                <c:pt idx="2929">
                  <c:v>91.531000000000006</c:v>
                </c:pt>
                <c:pt idx="2930">
                  <c:v>91.561999999999998</c:v>
                </c:pt>
                <c:pt idx="2931">
                  <c:v>91.593999999999994</c:v>
                </c:pt>
                <c:pt idx="2932">
                  <c:v>91.625</c:v>
                </c:pt>
                <c:pt idx="2933">
                  <c:v>91.656000000000006</c:v>
                </c:pt>
                <c:pt idx="2934">
                  <c:v>91.688000000000002</c:v>
                </c:pt>
                <c:pt idx="2935">
                  <c:v>91.718999999999994</c:v>
                </c:pt>
                <c:pt idx="2936">
                  <c:v>91.75</c:v>
                </c:pt>
                <c:pt idx="2937">
                  <c:v>91.781000000000006</c:v>
                </c:pt>
                <c:pt idx="2938">
                  <c:v>91.811999999999998</c:v>
                </c:pt>
                <c:pt idx="2939">
                  <c:v>91.843999999999994</c:v>
                </c:pt>
                <c:pt idx="2940">
                  <c:v>91.875</c:v>
                </c:pt>
                <c:pt idx="2941">
                  <c:v>91.906000000000006</c:v>
                </c:pt>
                <c:pt idx="2942">
                  <c:v>91.938000000000002</c:v>
                </c:pt>
                <c:pt idx="2943">
                  <c:v>91.968999999999994</c:v>
                </c:pt>
                <c:pt idx="2944">
                  <c:v>92</c:v>
                </c:pt>
                <c:pt idx="2945">
                  <c:v>92.031000000000006</c:v>
                </c:pt>
                <c:pt idx="2946">
                  <c:v>92.061999999999998</c:v>
                </c:pt>
                <c:pt idx="2947">
                  <c:v>92.093999999999994</c:v>
                </c:pt>
                <c:pt idx="2948">
                  <c:v>92.125</c:v>
                </c:pt>
                <c:pt idx="2949">
                  <c:v>92.156000000000006</c:v>
                </c:pt>
                <c:pt idx="2950">
                  <c:v>92.188000000000002</c:v>
                </c:pt>
                <c:pt idx="2951">
                  <c:v>92.218999999999994</c:v>
                </c:pt>
                <c:pt idx="2952">
                  <c:v>92.25</c:v>
                </c:pt>
                <c:pt idx="2953">
                  <c:v>92.281000000000006</c:v>
                </c:pt>
                <c:pt idx="2954">
                  <c:v>92.311999999999998</c:v>
                </c:pt>
                <c:pt idx="2955">
                  <c:v>92.343999999999994</c:v>
                </c:pt>
                <c:pt idx="2956">
                  <c:v>92.375</c:v>
                </c:pt>
                <c:pt idx="2957">
                  <c:v>92.406000000000006</c:v>
                </c:pt>
                <c:pt idx="2958">
                  <c:v>92.438000000000002</c:v>
                </c:pt>
                <c:pt idx="2959">
                  <c:v>92.468999999999994</c:v>
                </c:pt>
                <c:pt idx="2960">
                  <c:v>92.5</c:v>
                </c:pt>
                <c:pt idx="2961">
                  <c:v>92.531000000000006</c:v>
                </c:pt>
                <c:pt idx="2962">
                  <c:v>92.561999999999998</c:v>
                </c:pt>
                <c:pt idx="2963">
                  <c:v>92.593999999999994</c:v>
                </c:pt>
                <c:pt idx="2964">
                  <c:v>92.625</c:v>
                </c:pt>
                <c:pt idx="2965">
                  <c:v>92.656000000000006</c:v>
                </c:pt>
                <c:pt idx="2966">
                  <c:v>92.688000000000002</c:v>
                </c:pt>
                <c:pt idx="2967">
                  <c:v>92.718999999999994</c:v>
                </c:pt>
                <c:pt idx="2968">
                  <c:v>92.75</c:v>
                </c:pt>
                <c:pt idx="2969">
                  <c:v>92.781000000000006</c:v>
                </c:pt>
                <c:pt idx="2970">
                  <c:v>92.811999999999998</c:v>
                </c:pt>
                <c:pt idx="2971">
                  <c:v>92.843999999999994</c:v>
                </c:pt>
                <c:pt idx="2972">
                  <c:v>92.875</c:v>
                </c:pt>
                <c:pt idx="2973">
                  <c:v>92.906000000000006</c:v>
                </c:pt>
                <c:pt idx="2974">
                  <c:v>92.938000000000002</c:v>
                </c:pt>
                <c:pt idx="2975">
                  <c:v>92.968999999999994</c:v>
                </c:pt>
                <c:pt idx="2976">
                  <c:v>93</c:v>
                </c:pt>
                <c:pt idx="2977">
                  <c:v>93.031000000000006</c:v>
                </c:pt>
                <c:pt idx="2978">
                  <c:v>93.061999999999998</c:v>
                </c:pt>
                <c:pt idx="2979">
                  <c:v>93.093999999999994</c:v>
                </c:pt>
                <c:pt idx="2980">
                  <c:v>93.125</c:v>
                </c:pt>
                <c:pt idx="2981">
                  <c:v>93.156000000000006</c:v>
                </c:pt>
                <c:pt idx="2982">
                  <c:v>93.188000000000002</c:v>
                </c:pt>
                <c:pt idx="2983">
                  <c:v>93.218999999999994</c:v>
                </c:pt>
                <c:pt idx="2984">
                  <c:v>93.25</c:v>
                </c:pt>
                <c:pt idx="2985">
                  <c:v>93.281000000000006</c:v>
                </c:pt>
                <c:pt idx="2986">
                  <c:v>93.311999999999998</c:v>
                </c:pt>
                <c:pt idx="2987">
                  <c:v>93.343999999999994</c:v>
                </c:pt>
                <c:pt idx="2988">
                  <c:v>93.375</c:v>
                </c:pt>
                <c:pt idx="2989">
                  <c:v>93.406000000000006</c:v>
                </c:pt>
                <c:pt idx="2990">
                  <c:v>93.438000000000002</c:v>
                </c:pt>
                <c:pt idx="2991">
                  <c:v>93.468999999999994</c:v>
                </c:pt>
                <c:pt idx="2992">
                  <c:v>93.5</c:v>
                </c:pt>
                <c:pt idx="2993">
                  <c:v>93.531000000000006</c:v>
                </c:pt>
                <c:pt idx="2994">
                  <c:v>93.561999999999998</c:v>
                </c:pt>
                <c:pt idx="2995">
                  <c:v>93.593999999999994</c:v>
                </c:pt>
                <c:pt idx="2996">
                  <c:v>93.625</c:v>
                </c:pt>
                <c:pt idx="2997">
                  <c:v>93.656000000000006</c:v>
                </c:pt>
                <c:pt idx="2998">
                  <c:v>93.688000000000002</c:v>
                </c:pt>
                <c:pt idx="2999">
                  <c:v>93.718999999999994</c:v>
                </c:pt>
                <c:pt idx="3000">
                  <c:v>93.75</c:v>
                </c:pt>
                <c:pt idx="3001">
                  <c:v>93.781000000000006</c:v>
                </c:pt>
                <c:pt idx="3002">
                  <c:v>93.811999999999998</c:v>
                </c:pt>
                <c:pt idx="3003">
                  <c:v>93.843999999999994</c:v>
                </c:pt>
                <c:pt idx="3004">
                  <c:v>93.875</c:v>
                </c:pt>
                <c:pt idx="3005">
                  <c:v>93.906000000000006</c:v>
                </c:pt>
                <c:pt idx="3006">
                  <c:v>93.938000000000002</c:v>
                </c:pt>
                <c:pt idx="3007">
                  <c:v>93.968999999999994</c:v>
                </c:pt>
                <c:pt idx="3008">
                  <c:v>94</c:v>
                </c:pt>
                <c:pt idx="3009">
                  <c:v>94.031000000000006</c:v>
                </c:pt>
                <c:pt idx="3010">
                  <c:v>94.061999999999998</c:v>
                </c:pt>
                <c:pt idx="3011">
                  <c:v>94.093999999999994</c:v>
                </c:pt>
                <c:pt idx="3012">
                  <c:v>94.125</c:v>
                </c:pt>
                <c:pt idx="3013">
                  <c:v>94.156000000000006</c:v>
                </c:pt>
                <c:pt idx="3014">
                  <c:v>94.188000000000002</c:v>
                </c:pt>
                <c:pt idx="3015">
                  <c:v>94.218999999999994</c:v>
                </c:pt>
                <c:pt idx="3016">
                  <c:v>94.25</c:v>
                </c:pt>
                <c:pt idx="3017">
                  <c:v>94.281000000000006</c:v>
                </c:pt>
                <c:pt idx="3018">
                  <c:v>94.311999999999998</c:v>
                </c:pt>
                <c:pt idx="3019">
                  <c:v>94.343999999999994</c:v>
                </c:pt>
                <c:pt idx="3020">
                  <c:v>94.375</c:v>
                </c:pt>
                <c:pt idx="3021">
                  <c:v>94.406000000000006</c:v>
                </c:pt>
                <c:pt idx="3022">
                  <c:v>94.438000000000002</c:v>
                </c:pt>
                <c:pt idx="3023">
                  <c:v>94.468999999999994</c:v>
                </c:pt>
                <c:pt idx="3024">
                  <c:v>94.5</c:v>
                </c:pt>
                <c:pt idx="3025">
                  <c:v>94.531000000000006</c:v>
                </c:pt>
                <c:pt idx="3026">
                  <c:v>94.561999999999998</c:v>
                </c:pt>
                <c:pt idx="3027">
                  <c:v>94.593999999999994</c:v>
                </c:pt>
                <c:pt idx="3028">
                  <c:v>94.625</c:v>
                </c:pt>
                <c:pt idx="3029">
                  <c:v>94.656000000000006</c:v>
                </c:pt>
                <c:pt idx="3030">
                  <c:v>94.688000000000002</c:v>
                </c:pt>
                <c:pt idx="3031">
                  <c:v>94.718999999999994</c:v>
                </c:pt>
                <c:pt idx="3032">
                  <c:v>94.75</c:v>
                </c:pt>
                <c:pt idx="3033">
                  <c:v>94.781000000000006</c:v>
                </c:pt>
                <c:pt idx="3034">
                  <c:v>94.811999999999998</c:v>
                </c:pt>
                <c:pt idx="3035">
                  <c:v>94.843999999999994</c:v>
                </c:pt>
                <c:pt idx="3036">
                  <c:v>94.875</c:v>
                </c:pt>
                <c:pt idx="3037">
                  <c:v>94.906000000000006</c:v>
                </c:pt>
                <c:pt idx="3038">
                  <c:v>94.938000000000002</c:v>
                </c:pt>
                <c:pt idx="3039">
                  <c:v>94.968999999999994</c:v>
                </c:pt>
                <c:pt idx="3040">
                  <c:v>95</c:v>
                </c:pt>
                <c:pt idx="3041">
                  <c:v>95.031000000000006</c:v>
                </c:pt>
                <c:pt idx="3042">
                  <c:v>95.061999999999998</c:v>
                </c:pt>
                <c:pt idx="3043">
                  <c:v>95.093999999999994</c:v>
                </c:pt>
                <c:pt idx="3044">
                  <c:v>95.125</c:v>
                </c:pt>
                <c:pt idx="3045">
                  <c:v>95.156000000000006</c:v>
                </c:pt>
                <c:pt idx="3046">
                  <c:v>95.188000000000002</c:v>
                </c:pt>
                <c:pt idx="3047">
                  <c:v>95.218999999999994</c:v>
                </c:pt>
                <c:pt idx="3048">
                  <c:v>95.25</c:v>
                </c:pt>
                <c:pt idx="3049">
                  <c:v>95.281000000000006</c:v>
                </c:pt>
                <c:pt idx="3050">
                  <c:v>95.311999999999998</c:v>
                </c:pt>
                <c:pt idx="3051">
                  <c:v>95.343999999999994</c:v>
                </c:pt>
                <c:pt idx="3052">
                  <c:v>95.375</c:v>
                </c:pt>
                <c:pt idx="3053">
                  <c:v>95.406000000000006</c:v>
                </c:pt>
                <c:pt idx="3054">
                  <c:v>95.438000000000002</c:v>
                </c:pt>
                <c:pt idx="3055">
                  <c:v>95.468999999999994</c:v>
                </c:pt>
                <c:pt idx="3056">
                  <c:v>95.5</c:v>
                </c:pt>
                <c:pt idx="3057">
                  <c:v>95.531000000000006</c:v>
                </c:pt>
                <c:pt idx="3058">
                  <c:v>95.561999999999998</c:v>
                </c:pt>
                <c:pt idx="3059">
                  <c:v>95.593999999999994</c:v>
                </c:pt>
                <c:pt idx="3060">
                  <c:v>95.625</c:v>
                </c:pt>
                <c:pt idx="3061">
                  <c:v>95.656000000000006</c:v>
                </c:pt>
                <c:pt idx="3062">
                  <c:v>95.688000000000002</c:v>
                </c:pt>
                <c:pt idx="3063">
                  <c:v>95.718999999999994</c:v>
                </c:pt>
                <c:pt idx="3064">
                  <c:v>95.75</c:v>
                </c:pt>
                <c:pt idx="3065">
                  <c:v>95.781000000000006</c:v>
                </c:pt>
                <c:pt idx="3066">
                  <c:v>95.811999999999998</c:v>
                </c:pt>
                <c:pt idx="3067">
                  <c:v>95.843999999999994</c:v>
                </c:pt>
                <c:pt idx="3068">
                  <c:v>95.875</c:v>
                </c:pt>
                <c:pt idx="3069">
                  <c:v>95.906000000000006</c:v>
                </c:pt>
                <c:pt idx="3070">
                  <c:v>95.938000000000002</c:v>
                </c:pt>
                <c:pt idx="3071">
                  <c:v>95.968999999999994</c:v>
                </c:pt>
                <c:pt idx="3072">
                  <c:v>96</c:v>
                </c:pt>
                <c:pt idx="3073">
                  <c:v>96.031000000000006</c:v>
                </c:pt>
                <c:pt idx="3074">
                  <c:v>96.061999999999998</c:v>
                </c:pt>
                <c:pt idx="3075">
                  <c:v>96.093999999999994</c:v>
                </c:pt>
                <c:pt idx="3076">
                  <c:v>96.125</c:v>
                </c:pt>
                <c:pt idx="3077">
                  <c:v>96.156000000000006</c:v>
                </c:pt>
                <c:pt idx="3078">
                  <c:v>96.188000000000002</c:v>
                </c:pt>
                <c:pt idx="3079">
                  <c:v>96.218999999999994</c:v>
                </c:pt>
                <c:pt idx="3080">
                  <c:v>96.25</c:v>
                </c:pt>
                <c:pt idx="3081">
                  <c:v>96.281000000000006</c:v>
                </c:pt>
                <c:pt idx="3082">
                  <c:v>96.311999999999998</c:v>
                </c:pt>
                <c:pt idx="3083">
                  <c:v>96.343999999999994</c:v>
                </c:pt>
                <c:pt idx="3084">
                  <c:v>96.375</c:v>
                </c:pt>
                <c:pt idx="3085">
                  <c:v>96.406000000000006</c:v>
                </c:pt>
                <c:pt idx="3086">
                  <c:v>96.438000000000002</c:v>
                </c:pt>
                <c:pt idx="3087">
                  <c:v>96.468999999999994</c:v>
                </c:pt>
                <c:pt idx="3088">
                  <c:v>96.5</c:v>
                </c:pt>
                <c:pt idx="3089">
                  <c:v>96.531000000000006</c:v>
                </c:pt>
                <c:pt idx="3090">
                  <c:v>96.561999999999998</c:v>
                </c:pt>
                <c:pt idx="3091">
                  <c:v>96.593999999999994</c:v>
                </c:pt>
                <c:pt idx="3092">
                  <c:v>96.625</c:v>
                </c:pt>
                <c:pt idx="3093">
                  <c:v>96.656000000000006</c:v>
                </c:pt>
                <c:pt idx="3094">
                  <c:v>96.688000000000002</c:v>
                </c:pt>
                <c:pt idx="3095">
                  <c:v>96.718999999999994</c:v>
                </c:pt>
                <c:pt idx="3096">
                  <c:v>96.75</c:v>
                </c:pt>
                <c:pt idx="3097">
                  <c:v>96.781000000000006</c:v>
                </c:pt>
                <c:pt idx="3098">
                  <c:v>96.811999999999998</c:v>
                </c:pt>
                <c:pt idx="3099">
                  <c:v>96.843999999999994</c:v>
                </c:pt>
                <c:pt idx="3100">
                  <c:v>96.875</c:v>
                </c:pt>
                <c:pt idx="3101">
                  <c:v>96.906000000000006</c:v>
                </c:pt>
                <c:pt idx="3102">
                  <c:v>96.938000000000002</c:v>
                </c:pt>
                <c:pt idx="3103">
                  <c:v>96.968999999999994</c:v>
                </c:pt>
                <c:pt idx="3104">
                  <c:v>97</c:v>
                </c:pt>
                <c:pt idx="3105">
                  <c:v>97.031000000000006</c:v>
                </c:pt>
                <c:pt idx="3106">
                  <c:v>97.061999999999998</c:v>
                </c:pt>
                <c:pt idx="3107">
                  <c:v>97.093999999999994</c:v>
                </c:pt>
                <c:pt idx="3108">
                  <c:v>97.125</c:v>
                </c:pt>
                <c:pt idx="3109">
                  <c:v>97.156000000000006</c:v>
                </c:pt>
                <c:pt idx="3110">
                  <c:v>97.188000000000002</c:v>
                </c:pt>
                <c:pt idx="3111">
                  <c:v>97.218999999999994</c:v>
                </c:pt>
                <c:pt idx="3112">
                  <c:v>97.25</c:v>
                </c:pt>
                <c:pt idx="3113">
                  <c:v>97.281000000000006</c:v>
                </c:pt>
                <c:pt idx="3114">
                  <c:v>97.311999999999998</c:v>
                </c:pt>
                <c:pt idx="3115">
                  <c:v>97.343999999999994</c:v>
                </c:pt>
                <c:pt idx="3116">
                  <c:v>97.375</c:v>
                </c:pt>
                <c:pt idx="3117">
                  <c:v>97.406000000000006</c:v>
                </c:pt>
                <c:pt idx="3118">
                  <c:v>97.438000000000002</c:v>
                </c:pt>
                <c:pt idx="3119">
                  <c:v>97.468999999999994</c:v>
                </c:pt>
                <c:pt idx="3120">
                  <c:v>97.5</c:v>
                </c:pt>
                <c:pt idx="3121">
                  <c:v>97.531000000000006</c:v>
                </c:pt>
                <c:pt idx="3122">
                  <c:v>97.561999999999998</c:v>
                </c:pt>
                <c:pt idx="3123">
                  <c:v>97.593999999999994</c:v>
                </c:pt>
                <c:pt idx="3124">
                  <c:v>97.625</c:v>
                </c:pt>
                <c:pt idx="3125">
                  <c:v>97.656000000000006</c:v>
                </c:pt>
                <c:pt idx="3126">
                  <c:v>97.688000000000002</c:v>
                </c:pt>
                <c:pt idx="3127">
                  <c:v>97.718999999999994</c:v>
                </c:pt>
                <c:pt idx="3128">
                  <c:v>97.75</c:v>
                </c:pt>
                <c:pt idx="3129">
                  <c:v>97.781000000000006</c:v>
                </c:pt>
                <c:pt idx="3130">
                  <c:v>97.811999999999998</c:v>
                </c:pt>
                <c:pt idx="3131">
                  <c:v>97.843999999999994</c:v>
                </c:pt>
                <c:pt idx="3132">
                  <c:v>97.875</c:v>
                </c:pt>
                <c:pt idx="3133">
                  <c:v>97.906000000000006</c:v>
                </c:pt>
                <c:pt idx="3134">
                  <c:v>97.938000000000002</c:v>
                </c:pt>
                <c:pt idx="3135">
                  <c:v>97.968999999999994</c:v>
                </c:pt>
                <c:pt idx="3136">
                  <c:v>98</c:v>
                </c:pt>
                <c:pt idx="3137">
                  <c:v>98.031000000000006</c:v>
                </c:pt>
                <c:pt idx="3138">
                  <c:v>98.061999999999998</c:v>
                </c:pt>
                <c:pt idx="3139">
                  <c:v>98.093999999999994</c:v>
                </c:pt>
                <c:pt idx="3140">
                  <c:v>98.125</c:v>
                </c:pt>
                <c:pt idx="3141">
                  <c:v>98.156000000000006</c:v>
                </c:pt>
                <c:pt idx="3142">
                  <c:v>98.188000000000002</c:v>
                </c:pt>
                <c:pt idx="3143">
                  <c:v>98.218999999999994</c:v>
                </c:pt>
                <c:pt idx="3144">
                  <c:v>98.25</c:v>
                </c:pt>
                <c:pt idx="3145">
                  <c:v>98.281000000000006</c:v>
                </c:pt>
                <c:pt idx="3146">
                  <c:v>98.311999999999998</c:v>
                </c:pt>
                <c:pt idx="3147">
                  <c:v>98.343999999999994</c:v>
                </c:pt>
                <c:pt idx="3148">
                  <c:v>98.375</c:v>
                </c:pt>
                <c:pt idx="3149">
                  <c:v>98.406000000000006</c:v>
                </c:pt>
                <c:pt idx="3150">
                  <c:v>98.438000000000002</c:v>
                </c:pt>
                <c:pt idx="3151">
                  <c:v>98.468999999999994</c:v>
                </c:pt>
                <c:pt idx="3152">
                  <c:v>98.5</c:v>
                </c:pt>
                <c:pt idx="3153">
                  <c:v>98.531000000000006</c:v>
                </c:pt>
                <c:pt idx="3154">
                  <c:v>98.561999999999998</c:v>
                </c:pt>
                <c:pt idx="3155">
                  <c:v>98.593999999999994</c:v>
                </c:pt>
                <c:pt idx="3156">
                  <c:v>98.625</c:v>
                </c:pt>
                <c:pt idx="3157">
                  <c:v>98.656000000000006</c:v>
                </c:pt>
                <c:pt idx="3158">
                  <c:v>98.688000000000002</c:v>
                </c:pt>
                <c:pt idx="3159">
                  <c:v>98.718999999999994</c:v>
                </c:pt>
                <c:pt idx="3160">
                  <c:v>98.75</c:v>
                </c:pt>
                <c:pt idx="3161">
                  <c:v>98.781000000000006</c:v>
                </c:pt>
                <c:pt idx="3162">
                  <c:v>98.811999999999998</c:v>
                </c:pt>
                <c:pt idx="3163">
                  <c:v>98.843999999999994</c:v>
                </c:pt>
                <c:pt idx="3164">
                  <c:v>98.875</c:v>
                </c:pt>
                <c:pt idx="3165">
                  <c:v>98.906000000000006</c:v>
                </c:pt>
                <c:pt idx="3166">
                  <c:v>98.938000000000002</c:v>
                </c:pt>
                <c:pt idx="3167">
                  <c:v>98.968999999999994</c:v>
                </c:pt>
                <c:pt idx="3168">
                  <c:v>99</c:v>
                </c:pt>
                <c:pt idx="3169">
                  <c:v>99.031000000000006</c:v>
                </c:pt>
                <c:pt idx="3170">
                  <c:v>99.061999999999998</c:v>
                </c:pt>
                <c:pt idx="3171">
                  <c:v>99.093999999999994</c:v>
                </c:pt>
                <c:pt idx="3172">
                  <c:v>99.125</c:v>
                </c:pt>
                <c:pt idx="3173">
                  <c:v>99.156000000000006</c:v>
                </c:pt>
                <c:pt idx="3174">
                  <c:v>99.188000000000002</c:v>
                </c:pt>
                <c:pt idx="3175">
                  <c:v>99.218999999999994</c:v>
                </c:pt>
                <c:pt idx="3176">
                  <c:v>99.25</c:v>
                </c:pt>
                <c:pt idx="3177">
                  <c:v>99.281000000000006</c:v>
                </c:pt>
                <c:pt idx="3178">
                  <c:v>99.311999999999998</c:v>
                </c:pt>
                <c:pt idx="3179">
                  <c:v>99.343999999999994</c:v>
                </c:pt>
                <c:pt idx="3180">
                  <c:v>99.375</c:v>
                </c:pt>
                <c:pt idx="3181">
                  <c:v>99.406000000000006</c:v>
                </c:pt>
                <c:pt idx="3182">
                  <c:v>99.438000000000002</c:v>
                </c:pt>
                <c:pt idx="3183">
                  <c:v>99.468999999999994</c:v>
                </c:pt>
                <c:pt idx="3184">
                  <c:v>99.5</c:v>
                </c:pt>
                <c:pt idx="3185">
                  <c:v>99.531000000000006</c:v>
                </c:pt>
                <c:pt idx="3186">
                  <c:v>99.561999999999998</c:v>
                </c:pt>
                <c:pt idx="3187">
                  <c:v>99.593999999999994</c:v>
                </c:pt>
                <c:pt idx="3188">
                  <c:v>99.625</c:v>
                </c:pt>
                <c:pt idx="3189">
                  <c:v>99.656000000000006</c:v>
                </c:pt>
                <c:pt idx="3190">
                  <c:v>99.688000000000002</c:v>
                </c:pt>
                <c:pt idx="3191">
                  <c:v>99.718999999999994</c:v>
                </c:pt>
                <c:pt idx="3192">
                  <c:v>99.75</c:v>
                </c:pt>
                <c:pt idx="3193">
                  <c:v>99.781000000000006</c:v>
                </c:pt>
                <c:pt idx="3194">
                  <c:v>99.811999999999998</c:v>
                </c:pt>
                <c:pt idx="3195">
                  <c:v>99.843999999999994</c:v>
                </c:pt>
                <c:pt idx="3196">
                  <c:v>99.875</c:v>
                </c:pt>
                <c:pt idx="3197">
                  <c:v>99.906000000000006</c:v>
                </c:pt>
                <c:pt idx="3198">
                  <c:v>99.938000000000002</c:v>
                </c:pt>
                <c:pt idx="3199">
                  <c:v>99.968999999999994</c:v>
                </c:pt>
                <c:pt idx="3200">
                  <c:v>100</c:v>
                </c:pt>
                <c:pt idx="3201">
                  <c:v>100.03</c:v>
                </c:pt>
                <c:pt idx="3202">
                  <c:v>100.06</c:v>
                </c:pt>
                <c:pt idx="3203">
                  <c:v>100.09</c:v>
                </c:pt>
                <c:pt idx="3204">
                  <c:v>100.12</c:v>
                </c:pt>
                <c:pt idx="3205">
                  <c:v>100.16</c:v>
                </c:pt>
                <c:pt idx="3206">
                  <c:v>100.19</c:v>
                </c:pt>
                <c:pt idx="3207">
                  <c:v>100.22</c:v>
                </c:pt>
                <c:pt idx="3208">
                  <c:v>100.25</c:v>
                </c:pt>
                <c:pt idx="3209">
                  <c:v>100.28</c:v>
                </c:pt>
                <c:pt idx="3210">
                  <c:v>100.31</c:v>
                </c:pt>
                <c:pt idx="3211">
                  <c:v>100.34</c:v>
                </c:pt>
                <c:pt idx="3212">
                  <c:v>100.38</c:v>
                </c:pt>
                <c:pt idx="3213">
                  <c:v>100.41</c:v>
                </c:pt>
                <c:pt idx="3214">
                  <c:v>100.44</c:v>
                </c:pt>
                <c:pt idx="3215">
                  <c:v>100.47</c:v>
                </c:pt>
                <c:pt idx="3216">
                  <c:v>100.5</c:v>
                </c:pt>
                <c:pt idx="3217">
                  <c:v>100.53</c:v>
                </c:pt>
                <c:pt idx="3218">
                  <c:v>100.56</c:v>
                </c:pt>
                <c:pt idx="3219">
                  <c:v>100.59</c:v>
                </c:pt>
                <c:pt idx="3220">
                  <c:v>100.62</c:v>
                </c:pt>
                <c:pt idx="3221">
                  <c:v>100.66</c:v>
                </c:pt>
                <c:pt idx="3222">
                  <c:v>100.69</c:v>
                </c:pt>
                <c:pt idx="3223">
                  <c:v>100.72</c:v>
                </c:pt>
                <c:pt idx="3224">
                  <c:v>100.75</c:v>
                </c:pt>
                <c:pt idx="3225">
                  <c:v>100.78</c:v>
                </c:pt>
                <c:pt idx="3226">
                  <c:v>100.81</c:v>
                </c:pt>
                <c:pt idx="3227">
                  <c:v>100.84</c:v>
                </c:pt>
                <c:pt idx="3228">
                  <c:v>100.88</c:v>
                </c:pt>
                <c:pt idx="3229">
                  <c:v>100.91</c:v>
                </c:pt>
                <c:pt idx="3230">
                  <c:v>100.94</c:v>
                </c:pt>
                <c:pt idx="3231">
                  <c:v>100.97</c:v>
                </c:pt>
                <c:pt idx="3232">
                  <c:v>101</c:v>
                </c:pt>
                <c:pt idx="3233">
                  <c:v>101.03</c:v>
                </c:pt>
                <c:pt idx="3234">
                  <c:v>101.06</c:v>
                </c:pt>
                <c:pt idx="3235">
                  <c:v>101.09</c:v>
                </c:pt>
                <c:pt idx="3236">
                  <c:v>101.12</c:v>
                </c:pt>
                <c:pt idx="3237">
                  <c:v>101.16</c:v>
                </c:pt>
                <c:pt idx="3238">
                  <c:v>101.19</c:v>
                </c:pt>
                <c:pt idx="3239">
                  <c:v>101.22</c:v>
                </c:pt>
                <c:pt idx="3240">
                  <c:v>101.25</c:v>
                </c:pt>
                <c:pt idx="3241">
                  <c:v>101.28</c:v>
                </c:pt>
                <c:pt idx="3242">
                  <c:v>101.31</c:v>
                </c:pt>
                <c:pt idx="3243">
                  <c:v>101.34</c:v>
                </c:pt>
                <c:pt idx="3244">
                  <c:v>101.38</c:v>
                </c:pt>
                <c:pt idx="3245">
                  <c:v>101.41</c:v>
                </c:pt>
                <c:pt idx="3246">
                  <c:v>101.44</c:v>
                </c:pt>
                <c:pt idx="3247">
                  <c:v>101.47</c:v>
                </c:pt>
                <c:pt idx="3248">
                  <c:v>101.5</c:v>
                </c:pt>
                <c:pt idx="3249">
                  <c:v>101.53</c:v>
                </c:pt>
                <c:pt idx="3250">
                  <c:v>101.56</c:v>
                </c:pt>
                <c:pt idx="3251">
                  <c:v>101.59</c:v>
                </c:pt>
                <c:pt idx="3252">
                  <c:v>101.62</c:v>
                </c:pt>
                <c:pt idx="3253">
                  <c:v>101.66</c:v>
                </c:pt>
                <c:pt idx="3254">
                  <c:v>101.69</c:v>
                </c:pt>
                <c:pt idx="3255">
                  <c:v>101.72</c:v>
                </c:pt>
                <c:pt idx="3256">
                  <c:v>101.75</c:v>
                </c:pt>
                <c:pt idx="3257">
                  <c:v>101.78</c:v>
                </c:pt>
                <c:pt idx="3258">
                  <c:v>101.81</c:v>
                </c:pt>
                <c:pt idx="3259">
                  <c:v>101.84</c:v>
                </c:pt>
                <c:pt idx="3260">
                  <c:v>101.88</c:v>
                </c:pt>
                <c:pt idx="3261">
                  <c:v>101.91</c:v>
                </c:pt>
                <c:pt idx="3262">
                  <c:v>101.94</c:v>
                </c:pt>
                <c:pt idx="3263">
                  <c:v>101.97</c:v>
                </c:pt>
                <c:pt idx="3264">
                  <c:v>102</c:v>
                </c:pt>
                <c:pt idx="3265">
                  <c:v>102.03</c:v>
                </c:pt>
                <c:pt idx="3266">
                  <c:v>102.06</c:v>
                </c:pt>
                <c:pt idx="3267">
                  <c:v>102.09</c:v>
                </c:pt>
                <c:pt idx="3268">
                  <c:v>102.12</c:v>
                </c:pt>
                <c:pt idx="3269">
                  <c:v>102.16</c:v>
                </c:pt>
                <c:pt idx="3270">
                  <c:v>102.19</c:v>
                </c:pt>
                <c:pt idx="3271">
                  <c:v>102.22</c:v>
                </c:pt>
                <c:pt idx="3272">
                  <c:v>102.25</c:v>
                </c:pt>
                <c:pt idx="3273">
                  <c:v>102.28</c:v>
                </c:pt>
                <c:pt idx="3274">
                  <c:v>102.31</c:v>
                </c:pt>
                <c:pt idx="3275">
                  <c:v>102.34</c:v>
                </c:pt>
                <c:pt idx="3276">
                  <c:v>102.38</c:v>
                </c:pt>
                <c:pt idx="3277">
                  <c:v>102.41</c:v>
                </c:pt>
                <c:pt idx="3278">
                  <c:v>102.44</c:v>
                </c:pt>
                <c:pt idx="3279">
                  <c:v>102.47</c:v>
                </c:pt>
                <c:pt idx="3280">
                  <c:v>102.5</c:v>
                </c:pt>
                <c:pt idx="3281">
                  <c:v>102.53</c:v>
                </c:pt>
                <c:pt idx="3282">
                  <c:v>102.56</c:v>
                </c:pt>
                <c:pt idx="3283">
                  <c:v>102.59</c:v>
                </c:pt>
                <c:pt idx="3284">
                  <c:v>102.62</c:v>
                </c:pt>
                <c:pt idx="3285">
                  <c:v>102.66</c:v>
                </c:pt>
                <c:pt idx="3286">
                  <c:v>102.69</c:v>
                </c:pt>
                <c:pt idx="3287">
                  <c:v>102.72</c:v>
                </c:pt>
                <c:pt idx="3288">
                  <c:v>102.75</c:v>
                </c:pt>
                <c:pt idx="3289">
                  <c:v>102.78</c:v>
                </c:pt>
                <c:pt idx="3290">
                  <c:v>102.81</c:v>
                </c:pt>
                <c:pt idx="3291">
                  <c:v>102.84</c:v>
                </c:pt>
                <c:pt idx="3292">
                  <c:v>102.88</c:v>
                </c:pt>
                <c:pt idx="3293">
                  <c:v>102.91</c:v>
                </c:pt>
                <c:pt idx="3294">
                  <c:v>102.94</c:v>
                </c:pt>
                <c:pt idx="3295">
                  <c:v>102.97</c:v>
                </c:pt>
                <c:pt idx="3296">
                  <c:v>103</c:v>
                </c:pt>
                <c:pt idx="3297">
                  <c:v>103.03</c:v>
                </c:pt>
                <c:pt idx="3298">
                  <c:v>103.06</c:v>
                </c:pt>
                <c:pt idx="3299">
                  <c:v>103.09</c:v>
                </c:pt>
                <c:pt idx="3300">
                  <c:v>103.12</c:v>
                </c:pt>
                <c:pt idx="3301">
                  <c:v>103.16</c:v>
                </c:pt>
                <c:pt idx="3302">
                  <c:v>103.19</c:v>
                </c:pt>
                <c:pt idx="3303">
                  <c:v>103.22</c:v>
                </c:pt>
                <c:pt idx="3304">
                  <c:v>103.25</c:v>
                </c:pt>
                <c:pt idx="3305">
                  <c:v>103.28</c:v>
                </c:pt>
                <c:pt idx="3306">
                  <c:v>103.31</c:v>
                </c:pt>
                <c:pt idx="3307">
                  <c:v>103.34</c:v>
                </c:pt>
                <c:pt idx="3308">
                  <c:v>103.38</c:v>
                </c:pt>
                <c:pt idx="3309">
                  <c:v>103.41</c:v>
                </c:pt>
                <c:pt idx="3310">
                  <c:v>103.44</c:v>
                </c:pt>
                <c:pt idx="3311">
                  <c:v>103.47</c:v>
                </c:pt>
                <c:pt idx="3312">
                  <c:v>103.5</c:v>
                </c:pt>
                <c:pt idx="3313">
                  <c:v>103.53</c:v>
                </c:pt>
                <c:pt idx="3314">
                  <c:v>103.56</c:v>
                </c:pt>
                <c:pt idx="3315">
                  <c:v>103.59</c:v>
                </c:pt>
                <c:pt idx="3316">
                  <c:v>103.62</c:v>
                </c:pt>
                <c:pt idx="3317">
                  <c:v>103.66</c:v>
                </c:pt>
                <c:pt idx="3318">
                  <c:v>103.69</c:v>
                </c:pt>
                <c:pt idx="3319">
                  <c:v>103.72</c:v>
                </c:pt>
                <c:pt idx="3320">
                  <c:v>103.75</c:v>
                </c:pt>
                <c:pt idx="3321">
                  <c:v>103.78</c:v>
                </c:pt>
                <c:pt idx="3322">
                  <c:v>103.81</c:v>
                </c:pt>
                <c:pt idx="3323">
                  <c:v>103.84</c:v>
                </c:pt>
                <c:pt idx="3324">
                  <c:v>103.88</c:v>
                </c:pt>
                <c:pt idx="3325">
                  <c:v>103.91</c:v>
                </c:pt>
                <c:pt idx="3326">
                  <c:v>103.94</c:v>
                </c:pt>
                <c:pt idx="3327">
                  <c:v>103.97</c:v>
                </c:pt>
                <c:pt idx="3328">
                  <c:v>104</c:v>
                </c:pt>
                <c:pt idx="3329">
                  <c:v>104.03</c:v>
                </c:pt>
                <c:pt idx="3330">
                  <c:v>104.06</c:v>
                </c:pt>
                <c:pt idx="3331">
                  <c:v>104.09</c:v>
                </c:pt>
                <c:pt idx="3332">
                  <c:v>104.12</c:v>
                </c:pt>
                <c:pt idx="3333">
                  <c:v>104.16</c:v>
                </c:pt>
                <c:pt idx="3334">
                  <c:v>104.19</c:v>
                </c:pt>
                <c:pt idx="3335">
                  <c:v>104.22</c:v>
                </c:pt>
                <c:pt idx="3336">
                  <c:v>104.25</c:v>
                </c:pt>
                <c:pt idx="3337">
                  <c:v>104.28</c:v>
                </c:pt>
                <c:pt idx="3338">
                  <c:v>104.31</c:v>
                </c:pt>
                <c:pt idx="3339">
                  <c:v>104.34</c:v>
                </c:pt>
                <c:pt idx="3340">
                  <c:v>104.38</c:v>
                </c:pt>
                <c:pt idx="3341">
                  <c:v>104.41</c:v>
                </c:pt>
                <c:pt idx="3342">
                  <c:v>104.44</c:v>
                </c:pt>
                <c:pt idx="3343">
                  <c:v>104.47</c:v>
                </c:pt>
                <c:pt idx="3344">
                  <c:v>104.5</c:v>
                </c:pt>
                <c:pt idx="3345">
                  <c:v>104.53</c:v>
                </c:pt>
                <c:pt idx="3346">
                  <c:v>104.56</c:v>
                </c:pt>
                <c:pt idx="3347">
                  <c:v>104.59</c:v>
                </c:pt>
                <c:pt idx="3348">
                  <c:v>104.62</c:v>
                </c:pt>
                <c:pt idx="3349">
                  <c:v>104.66</c:v>
                </c:pt>
                <c:pt idx="3350">
                  <c:v>104.69</c:v>
                </c:pt>
                <c:pt idx="3351">
                  <c:v>104.72</c:v>
                </c:pt>
                <c:pt idx="3352">
                  <c:v>104.75</c:v>
                </c:pt>
                <c:pt idx="3353">
                  <c:v>104.78</c:v>
                </c:pt>
                <c:pt idx="3354">
                  <c:v>104.81</c:v>
                </c:pt>
                <c:pt idx="3355">
                  <c:v>104.84</c:v>
                </c:pt>
                <c:pt idx="3356">
                  <c:v>104.88</c:v>
                </c:pt>
                <c:pt idx="3357">
                  <c:v>104.91</c:v>
                </c:pt>
                <c:pt idx="3358">
                  <c:v>104.94</c:v>
                </c:pt>
                <c:pt idx="3359">
                  <c:v>104.97</c:v>
                </c:pt>
                <c:pt idx="3360">
                  <c:v>105</c:v>
                </c:pt>
                <c:pt idx="3361">
                  <c:v>105.03</c:v>
                </c:pt>
                <c:pt idx="3362">
                  <c:v>105.06</c:v>
                </c:pt>
                <c:pt idx="3363">
                  <c:v>105.09</c:v>
                </c:pt>
                <c:pt idx="3364">
                  <c:v>105.12</c:v>
                </c:pt>
                <c:pt idx="3365">
                  <c:v>105.16</c:v>
                </c:pt>
                <c:pt idx="3366">
                  <c:v>105.19</c:v>
                </c:pt>
                <c:pt idx="3367">
                  <c:v>105.22</c:v>
                </c:pt>
                <c:pt idx="3368">
                  <c:v>105.25</c:v>
                </c:pt>
                <c:pt idx="3369">
                  <c:v>105.28</c:v>
                </c:pt>
                <c:pt idx="3370">
                  <c:v>105.31</c:v>
                </c:pt>
                <c:pt idx="3371">
                  <c:v>105.34</c:v>
                </c:pt>
                <c:pt idx="3372">
                  <c:v>105.38</c:v>
                </c:pt>
                <c:pt idx="3373">
                  <c:v>105.41</c:v>
                </c:pt>
                <c:pt idx="3374">
                  <c:v>105.44</c:v>
                </c:pt>
                <c:pt idx="3375">
                  <c:v>105.47</c:v>
                </c:pt>
                <c:pt idx="3376">
                  <c:v>105.5</c:v>
                </c:pt>
                <c:pt idx="3377">
                  <c:v>105.53</c:v>
                </c:pt>
                <c:pt idx="3378">
                  <c:v>105.56</c:v>
                </c:pt>
                <c:pt idx="3379">
                  <c:v>105.59</c:v>
                </c:pt>
                <c:pt idx="3380">
                  <c:v>105.62</c:v>
                </c:pt>
                <c:pt idx="3381">
                  <c:v>105.66</c:v>
                </c:pt>
                <c:pt idx="3382">
                  <c:v>105.69</c:v>
                </c:pt>
                <c:pt idx="3383">
                  <c:v>105.72</c:v>
                </c:pt>
                <c:pt idx="3384">
                  <c:v>105.75</c:v>
                </c:pt>
                <c:pt idx="3385">
                  <c:v>105.78</c:v>
                </c:pt>
                <c:pt idx="3386">
                  <c:v>105.81</c:v>
                </c:pt>
                <c:pt idx="3387">
                  <c:v>105.84</c:v>
                </c:pt>
                <c:pt idx="3388">
                  <c:v>105.88</c:v>
                </c:pt>
                <c:pt idx="3389">
                  <c:v>105.91</c:v>
                </c:pt>
                <c:pt idx="3390">
                  <c:v>105.94</c:v>
                </c:pt>
                <c:pt idx="3391">
                  <c:v>105.97</c:v>
                </c:pt>
                <c:pt idx="3392">
                  <c:v>106</c:v>
                </c:pt>
                <c:pt idx="3393">
                  <c:v>106.03</c:v>
                </c:pt>
                <c:pt idx="3394">
                  <c:v>106.06</c:v>
                </c:pt>
                <c:pt idx="3395">
                  <c:v>106.09</c:v>
                </c:pt>
                <c:pt idx="3396">
                  <c:v>106.12</c:v>
                </c:pt>
                <c:pt idx="3397">
                  <c:v>106.16</c:v>
                </c:pt>
                <c:pt idx="3398">
                  <c:v>106.19</c:v>
                </c:pt>
                <c:pt idx="3399">
                  <c:v>106.22</c:v>
                </c:pt>
                <c:pt idx="3400">
                  <c:v>106.25</c:v>
                </c:pt>
                <c:pt idx="3401">
                  <c:v>106.28</c:v>
                </c:pt>
                <c:pt idx="3402">
                  <c:v>106.31</c:v>
                </c:pt>
                <c:pt idx="3403">
                  <c:v>106.34</c:v>
                </c:pt>
                <c:pt idx="3404">
                  <c:v>106.38</c:v>
                </c:pt>
                <c:pt idx="3405">
                  <c:v>106.41</c:v>
                </c:pt>
                <c:pt idx="3406">
                  <c:v>106.44</c:v>
                </c:pt>
                <c:pt idx="3407">
                  <c:v>106.47</c:v>
                </c:pt>
                <c:pt idx="3408">
                  <c:v>106.5</c:v>
                </c:pt>
                <c:pt idx="3409">
                  <c:v>106.53</c:v>
                </c:pt>
                <c:pt idx="3410">
                  <c:v>106.56</c:v>
                </c:pt>
                <c:pt idx="3411">
                  <c:v>106.59</c:v>
                </c:pt>
                <c:pt idx="3412">
                  <c:v>106.62</c:v>
                </c:pt>
                <c:pt idx="3413">
                  <c:v>106.66</c:v>
                </c:pt>
                <c:pt idx="3414">
                  <c:v>106.69</c:v>
                </c:pt>
                <c:pt idx="3415">
                  <c:v>106.72</c:v>
                </c:pt>
                <c:pt idx="3416">
                  <c:v>106.75</c:v>
                </c:pt>
                <c:pt idx="3417">
                  <c:v>106.78</c:v>
                </c:pt>
                <c:pt idx="3418">
                  <c:v>106.81</c:v>
                </c:pt>
                <c:pt idx="3419">
                  <c:v>106.84</c:v>
                </c:pt>
                <c:pt idx="3420">
                  <c:v>106.88</c:v>
                </c:pt>
                <c:pt idx="3421">
                  <c:v>106.91</c:v>
                </c:pt>
                <c:pt idx="3422">
                  <c:v>106.94</c:v>
                </c:pt>
                <c:pt idx="3423">
                  <c:v>106.97</c:v>
                </c:pt>
                <c:pt idx="3424">
                  <c:v>107</c:v>
                </c:pt>
                <c:pt idx="3425">
                  <c:v>107.03</c:v>
                </c:pt>
                <c:pt idx="3426">
                  <c:v>107.06</c:v>
                </c:pt>
                <c:pt idx="3427">
                  <c:v>107.09</c:v>
                </c:pt>
                <c:pt idx="3428">
                  <c:v>107.12</c:v>
                </c:pt>
                <c:pt idx="3429">
                  <c:v>107.16</c:v>
                </c:pt>
                <c:pt idx="3430">
                  <c:v>107.19</c:v>
                </c:pt>
                <c:pt idx="3431">
                  <c:v>107.22</c:v>
                </c:pt>
                <c:pt idx="3432">
                  <c:v>107.25</c:v>
                </c:pt>
                <c:pt idx="3433">
                  <c:v>107.28</c:v>
                </c:pt>
                <c:pt idx="3434">
                  <c:v>107.31</c:v>
                </c:pt>
                <c:pt idx="3435">
                  <c:v>107.34</c:v>
                </c:pt>
                <c:pt idx="3436">
                  <c:v>107.38</c:v>
                </c:pt>
                <c:pt idx="3437">
                  <c:v>107.41</c:v>
                </c:pt>
                <c:pt idx="3438">
                  <c:v>107.44</c:v>
                </c:pt>
                <c:pt idx="3439">
                  <c:v>107.47</c:v>
                </c:pt>
                <c:pt idx="3440">
                  <c:v>107.5</c:v>
                </c:pt>
                <c:pt idx="3441">
                  <c:v>107.53</c:v>
                </c:pt>
                <c:pt idx="3442">
                  <c:v>107.56</c:v>
                </c:pt>
                <c:pt idx="3443">
                  <c:v>107.59</c:v>
                </c:pt>
                <c:pt idx="3444">
                  <c:v>107.62</c:v>
                </c:pt>
                <c:pt idx="3445">
                  <c:v>107.66</c:v>
                </c:pt>
                <c:pt idx="3446">
                  <c:v>107.69</c:v>
                </c:pt>
                <c:pt idx="3447">
                  <c:v>107.72</c:v>
                </c:pt>
                <c:pt idx="3448">
                  <c:v>107.75</c:v>
                </c:pt>
                <c:pt idx="3449">
                  <c:v>107.78</c:v>
                </c:pt>
                <c:pt idx="3450">
                  <c:v>107.81</c:v>
                </c:pt>
                <c:pt idx="3451">
                  <c:v>107.84</c:v>
                </c:pt>
                <c:pt idx="3452">
                  <c:v>107.88</c:v>
                </c:pt>
                <c:pt idx="3453">
                  <c:v>107.91</c:v>
                </c:pt>
                <c:pt idx="3454">
                  <c:v>107.94</c:v>
                </c:pt>
                <c:pt idx="3455">
                  <c:v>107.97</c:v>
                </c:pt>
                <c:pt idx="3456">
                  <c:v>108</c:v>
                </c:pt>
                <c:pt idx="3457">
                  <c:v>108.03</c:v>
                </c:pt>
                <c:pt idx="3458">
                  <c:v>108.06</c:v>
                </c:pt>
                <c:pt idx="3459">
                  <c:v>108.09</c:v>
                </c:pt>
                <c:pt idx="3460">
                  <c:v>108.12</c:v>
                </c:pt>
                <c:pt idx="3461">
                  <c:v>108.16</c:v>
                </c:pt>
                <c:pt idx="3462">
                  <c:v>108.19</c:v>
                </c:pt>
                <c:pt idx="3463">
                  <c:v>108.22</c:v>
                </c:pt>
                <c:pt idx="3464">
                  <c:v>108.25</c:v>
                </c:pt>
                <c:pt idx="3465">
                  <c:v>108.28</c:v>
                </c:pt>
                <c:pt idx="3466">
                  <c:v>108.31</c:v>
                </c:pt>
                <c:pt idx="3467">
                  <c:v>108.34</c:v>
                </c:pt>
                <c:pt idx="3468">
                  <c:v>108.38</c:v>
                </c:pt>
                <c:pt idx="3469">
                  <c:v>108.41</c:v>
                </c:pt>
                <c:pt idx="3470">
                  <c:v>108.44</c:v>
                </c:pt>
                <c:pt idx="3471">
                  <c:v>108.47</c:v>
                </c:pt>
                <c:pt idx="3472">
                  <c:v>108.5</c:v>
                </c:pt>
                <c:pt idx="3473">
                  <c:v>108.53</c:v>
                </c:pt>
                <c:pt idx="3474">
                  <c:v>108.56</c:v>
                </c:pt>
                <c:pt idx="3475">
                  <c:v>108.59</c:v>
                </c:pt>
                <c:pt idx="3476">
                  <c:v>108.62</c:v>
                </c:pt>
                <c:pt idx="3477">
                  <c:v>108.66</c:v>
                </c:pt>
                <c:pt idx="3478">
                  <c:v>108.69</c:v>
                </c:pt>
                <c:pt idx="3479">
                  <c:v>108.72</c:v>
                </c:pt>
                <c:pt idx="3480">
                  <c:v>108.75</c:v>
                </c:pt>
                <c:pt idx="3481">
                  <c:v>108.78</c:v>
                </c:pt>
                <c:pt idx="3482">
                  <c:v>108.81</c:v>
                </c:pt>
                <c:pt idx="3483">
                  <c:v>108.84</c:v>
                </c:pt>
                <c:pt idx="3484">
                  <c:v>108.88</c:v>
                </c:pt>
                <c:pt idx="3485">
                  <c:v>108.91</c:v>
                </c:pt>
                <c:pt idx="3486">
                  <c:v>108.94</c:v>
                </c:pt>
                <c:pt idx="3487">
                  <c:v>108.97</c:v>
                </c:pt>
                <c:pt idx="3488">
                  <c:v>109</c:v>
                </c:pt>
                <c:pt idx="3489">
                  <c:v>109.03</c:v>
                </c:pt>
                <c:pt idx="3490">
                  <c:v>109.06</c:v>
                </c:pt>
                <c:pt idx="3491">
                  <c:v>109.09</c:v>
                </c:pt>
                <c:pt idx="3492">
                  <c:v>109.12</c:v>
                </c:pt>
                <c:pt idx="3493">
                  <c:v>109.16</c:v>
                </c:pt>
                <c:pt idx="3494">
                  <c:v>109.19</c:v>
                </c:pt>
                <c:pt idx="3495">
                  <c:v>109.22</c:v>
                </c:pt>
                <c:pt idx="3496">
                  <c:v>109.25</c:v>
                </c:pt>
                <c:pt idx="3497">
                  <c:v>109.28</c:v>
                </c:pt>
                <c:pt idx="3498">
                  <c:v>109.31</c:v>
                </c:pt>
                <c:pt idx="3499">
                  <c:v>109.34</c:v>
                </c:pt>
                <c:pt idx="3500">
                  <c:v>109.38</c:v>
                </c:pt>
                <c:pt idx="3501">
                  <c:v>109.41</c:v>
                </c:pt>
                <c:pt idx="3502">
                  <c:v>109.44</c:v>
                </c:pt>
                <c:pt idx="3503">
                  <c:v>109.47</c:v>
                </c:pt>
                <c:pt idx="3504">
                  <c:v>109.5</c:v>
                </c:pt>
                <c:pt idx="3505">
                  <c:v>109.53</c:v>
                </c:pt>
                <c:pt idx="3506">
                  <c:v>109.56</c:v>
                </c:pt>
                <c:pt idx="3507">
                  <c:v>109.59</c:v>
                </c:pt>
                <c:pt idx="3508">
                  <c:v>109.62</c:v>
                </c:pt>
                <c:pt idx="3509">
                  <c:v>109.66</c:v>
                </c:pt>
                <c:pt idx="3510">
                  <c:v>109.69</c:v>
                </c:pt>
                <c:pt idx="3511">
                  <c:v>109.72</c:v>
                </c:pt>
                <c:pt idx="3512">
                  <c:v>109.75</c:v>
                </c:pt>
                <c:pt idx="3513">
                  <c:v>109.78</c:v>
                </c:pt>
                <c:pt idx="3514">
                  <c:v>109.81</c:v>
                </c:pt>
                <c:pt idx="3515">
                  <c:v>109.84</c:v>
                </c:pt>
                <c:pt idx="3516">
                  <c:v>109.88</c:v>
                </c:pt>
                <c:pt idx="3517">
                  <c:v>109.91</c:v>
                </c:pt>
                <c:pt idx="3518">
                  <c:v>109.94</c:v>
                </c:pt>
                <c:pt idx="3519">
                  <c:v>109.97</c:v>
                </c:pt>
                <c:pt idx="3520">
                  <c:v>110</c:v>
                </c:pt>
                <c:pt idx="3521">
                  <c:v>110.03</c:v>
                </c:pt>
                <c:pt idx="3522">
                  <c:v>110.06</c:v>
                </c:pt>
                <c:pt idx="3523">
                  <c:v>110.09</c:v>
                </c:pt>
                <c:pt idx="3524">
                  <c:v>110.12</c:v>
                </c:pt>
                <c:pt idx="3525">
                  <c:v>110.16</c:v>
                </c:pt>
                <c:pt idx="3526">
                  <c:v>110.19</c:v>
                </c:pt>
                <c:pt idx="3527">
                  <c:v>110.22</c:v>
                </c:pt>
                <c:pt idx="3528">
                  <c:v>110.25</c:v>
                </c:pt>
                <c:pt idx="3529">
                  <c:v>110.28</c:v>
                </c:pt>
                <c:pt idx="3530">
                  <c:v>110.31</c:v>
                </c:pt>
                <c:pt idx="3531">
                  <c:v>110.34</c:v>
                </c:pt>
                <c:pt idx="3532">
                  <c:v>110.38</c:v>
                </c:pt>
                <c:pt idx="3533">
                  <c:v>110.41</c:v>
                </c:pt>
                <c:pt idx="3534">
                  <c:v>110.44</c:v>
                </c:pt>
                <c:pt idx="3535">
                  <c:v>110.47</c:v>
                </c:pt>
                <c:pt idx="3536">
                  <c:v>110.5</c:v>
                </c:pt>
                <c:pt idx="3537">
                  <c:v>110.53</c:v>
                </c:pt>
                <c:pt idx="3538">
                  <c:v>110.56</c:v>
                </c:pt>
                <c:pt idx="3539">
                  <c:v>110.59</c:v>
                </c:pt>
                <c:pt idx="3540">
                  <c:v>110.62</c:v>
                </c:pt>
                <c:pt idx="3541">
                  <c:v>110.66</c:v>
                </c:pt>
                <c:pt idx="3542">
                  <c:v>110.69</c:v>
                </c:pt>
                <c:pt idx="3543">
                  <c:v>110.72</c:v>
                </c:pt>
                <c:pt idx="3544">
                  <c:v>110.75</c:v>
                </c:pt>
                <c:pt idx="3545">
                  <c:v>110.78</c:v>
                </c:pt>
                <c:pt idx="3546">
                  <c:v>110.81</c:v>
                </c:pt>
                <c:pt idx="3547">
                  <c:v>110.84</c:v>
                </c:pt>
                <c:pt idx="3548">
                  <c:v>110.88</c:v>
                </c:pt>
                <c:pt idx="3549">
                  <c:v>110.91</c:v>
                </c:pt>
                <c:pt idx="3550">
                  <c:v>110.94</c:v>
                </c:pt>
                <c:pt idx="3551">
                  <c:v>110.97</c:v>
                </c:pt>
                <c:pt idx="3552">
                  <c:v>111</c:v>
                </c:pt>
                <c:pt idx="3553">
                  <c:v>111.03</c:v>
                </c:pt>
                <c:pt idx="3554">
                  <c:v>111.06</c:v>
                </c:pt>
                <c:pt idx="3555">
                  <c:v>111.09</c:v>
                </c:pt>
                <c:pt idx="3556">
                  <c:v>111.12</c:v>
                </c:pt>
                <c:pt idx="3557">
                  <c:v>111.16</c:v>
                </c:pt>
                <c:pt idx="3558">
                  <c:v>111.19</c:v>
                </c:pt>
                <c:pt idx="3559">
                  <c:v>111.22</c:v>
                </c:pt>
                <c:pt idx="3560">
                  <c:v>111.25</c:v>
                </c:pt>
                <c:pt idx="3561">
                  <c:v>111.28</c:v>
                </c:pt>
                <c:pt idx="3562">
                  <c:v>111.31</c:v>
                </c:pt>
                <c:pt idx="3563">
                  <c:v>111.34</c:v>
                </c:pt>
                <c:pt idx="3564">
                  <c:v>111.38</c:v>
                </c:pt>
                <c:pt idx="3565">
                  <c:v>111.41</c:v>
                </c:pt>
                <c:pt idx="3566">
                  <c:v>111.44</c:v>
                </c:pt>
                <c:pt idx="3567">
                  <c:v>111.47</c:v>
                </c:pt>
                <c:pt idx="3568">
                  <c:v>111.5</c:v>
                </c:pt>
                <c:pt idx="3569">
                  <c:v>111.53</c:v>
                </c:pt>
                <c:pt idx="3570">
                  <c:v>111.56</c:v>
                </c:pt>
                <c:pt idx="3571">
                  <c:v>111.59</c:v>
                </c:pt>
                <c:pt idx="3572">
                  <c:v>111.62</c:v>
                </c:pt>
                <c:pt idx="3573">
                  <c:v>111.66</c:v>
                </c:pt>
                <c:pt idx="3574">
                  <c:v>111.69</c:v>
                </c:pt>
                <c:pt idx="3575">
                  <c:v>111.72</c:v>
                </c:pt>
                <c:pt idx="3576">
                  <c:v>111.75</c:v>
                </c:pt>
                <c:pt idx="3577">
                  <c:v>111.78</c:v>
                </c:pt>
                <c:pt idx="3578">
                  <c:v>111.81</c:v>
                </c:pt>
                <c:pt idx="3579">
                  <c:v>111.84</c:v>
                </c:pt>
                <c:pt idx="3580">
                  <c:v>111.88</c:v>
                </c:pt>
                <c:pt idx="3581">
                  <c:v>111.91</c:v>
                </c:pt>
                <c:pt idx="3582">
                  <c:v>111.94</c:v>
                </c:pt>
                <c:pt idx="3583">
                  <c:v>111.97</c:v>
                </c:pt>
                <c:pt idx="3584">
                  <c:v>112</c:v>
                </c:pt>
                <c:pt idx="3585">
                  <c:v>112.03</c:v>
                </c:pt>
                <c:pt idx="3586">
                  <c:v>112.06</c:v>
                </c:pt>
                <c:pt idx="3587">
                  <c:v>112.09</c:v>
                </c:pt>
                <c:pt idx="3588">
                  <c:v>112.12</c:v>
                </c:pt>
                <c:pt idx="3589">
                  <c:v>112.16</c:v>
                </c:pt>
                <c:pt idx="3590">
                  <c:v>112.19</c:v>
                </c:pt>
                <c:pt idx="3591">
                  <c:v>112.22</c:v>
                </c:pt>
                <c:pt idx="3592">
                  <c:v>112.25</c:v>
                </c:pt>
                <c:pt idx="3593">
                  <c:v>112.28</c:v>
                </c:pt>
                <c:pt idx="3594">
                  <c:v>112.31</c:v>
                </c:pt>
                <c:pt idx="3595">
                  <c:v>112.34</c:v>
                </c:pt>
                <c:pt idx="3596">
                  <c:v>112.38</c:v>
                </c:pt>
                <c:pt idx="3597">
                  <c:v>112.41</c:v>
                </c:pt>
                <c:pt idx="3598">
                  <c:v>112.44</c:v>
                </c:pt>
                <c:pt idx="3599">
                  <c:v>112.47</c:v>
                </c:pt>
                <c:pt idx="3600">
                  <c:v>112.5</c:v>
                </c:pt>
                <c:pt idx="3601">
                  <c:v>112.53</c:v>
                </c:pt>
                <c:pt idx="3602">
                  <c:v>112.56</c:v>
                </c:pt>
                <c:pt idx="3603">
                  <c:v>112.59</c:v>
                </c:pt>
                <c:pt idx="3604">
                  <c:v>112.62</c:v>
                </c:pt>
                <c:pt idx="3605">
                  <c:v>112.66</c:v>
                </c:pt>
                <c:pt idx="3606">
                  <c:v>112.69</c:v>
                </c:pt>
                <c:pt idx="3607">
                  <c:v>112.72</c:v>
                </c:pt>
                <c:pt idx="3608">
                  <c:v>112.75</c:v>
                </c:pt>
                <c:pt idx="3609">
                  <c:v>112.78</c:v>
                </c:pt>
                <c:pt idx="3610">
                  <c:v>112.81</c:v>
                </c:pt>
                <c:pt idx="3611">
                  <c:v>112.84</c:v>
                </c:pt>
                <c:pt idx="3612">
                  <c:v>112.88</c:v>
                </c:pt>
                <c:pt idx="3613">
                  <c:v>112.91</c:v>
                </c:pt>
                <c:pt idx="3614">
                  <c:v>112.94</c:v>
                </c:pt>
                <c:pt idx="3615">
                  <c:v>112.97</c:v>
                </c:pt>
                <c:pt idx="3616">
                  <c:v>113</c:v>
                </c:pt>
                <c:pt idx="3617">
                  <c:v>113.03</c:v>
                </c:pt>
                <c:pt idx="3618">
                  <c:v>113.06</c:v>
                </c:pt>
                <c:pt idx="3619">
                  <c:v>113.09</c:v>
                </c:pt>
                <c:pt idx="3620">
                  <c:v>113.12</c:v>
                </c:pt>
                <c:pt idx="3621">
                  <c:v>113.16</c:v>
                </c:pt>
                <c:pt idx="3622">
                  <c:v>113.19</c:v>
                </c:pt>
                <c:pt idx="3623">
                  <c:v>113.22</c:v>
                </c:pt>
                <c:pt idx="3624">
                  <c:v>113.25</c:v>
                </c:pt>
                <c:pt idx="3625">
                  <c:v>113.28</c:v>
                </c:pt>
                <c:pt idx="3626">
                  <c:v>113.31</c:v>
                </c:pt>
                <c:pt idx="3627">
                  <c:v>113.34</c:v>
                </c:pt>
                <c:pt idx="3628">
                  <c:v>113.38</c:v>
                </c:pt>
                <c:pt idx="3629">
                  <c:v>113.41</c:v>
                </c:pt>
                <c:pt idx="3630">
                  <c:v>113.44</c:v>
                </c:pt>
                <c:pt idx="3631">
                  <c:v>113.47</c:v>
                </c:pt>
                <c:pt idx="3632">
                  <c:v>113.5</c:v>
                </c:pt>
                <c:pt idx="3633">
                  <c:v>113.53</c:v>
                </c:pt>
                <c:pt idx="3634">
                  <c:v>113.56</c:v>
                </c:pt>
                <c:pt idx="3635">
                  <c:v>113.59</c:v>
                </c:pt>
                <c:pt idx="3636">
                  <c:v>113.62</c:v>
                </c:pt>
                <c:pt idx="3637">
                  <c:v>113.66</c:v>
                </c:pt>
                <c:pt idx="3638">
                  <c:v>113.69</c:v>
                </c:pt>
                <c:pt idx="3639">
                  <c:v>113.72</c:v>
                </c:pt>
                <c:pt idx="3640">
                  <c:v>113.75</c:v>
                </c:pt>
                <c:pt idx="3641">
                  <c:v>113.78</c:v>
                </c:pt>
                <c:pt idx="3642">
                  <c:v>113.81</c:v>
                </c:pt>
                <c:pt idx="3643">
                  <c:v>113.84</c:v>
                </c:pt>
                <c:pt idx="3644">
                  <c:v>113.88</c:v>
                </c:pt>
                <c:pt idx="3645">
                  <c:v>113.91</c:v>
                </c:pt>
                <c:pt idx="3646">
                  <c:v>113.94</c:v>
                </c:pt>
                <c:pt idx="3647">
                  <c:v>113.97</c:v>
                </c:pt>
                <c:pt idx="3648">
                  <c:v>114</c:v>
                </c:pt>
                <c:pt idx="3649">
                  <c:v>114.03</c:v>
                </c:pt>
                <c:pt idx="3650">
                  <c:v>114.06</c:v>
                </c:pt>
                <c:pt idx="3651">
                  <c:v>114.09</c:v>
                </c:pt>
                <c:pt idx="3652">
                  <c:v>114.12</c:v>
                </c:pt>
                <c:pt idx="3653">
                  <c:v>114.16</c:v>
                </c:pt>
                <c:pt idx="3654">
                  <c:v>114.19</c:v>
                </c:pt>
                <c:pt idx="3655">
                  <c:v>114.22</c:v>
                </c:pt>
                <c:pt idx="3656">
                  <c:v>114.25</c:v>
                </c:pt>
                <c:pt idx="3657">
                  <c:v>114.28</c:v>
                </c:pt>
                <c:pt idx="3658">
                  <c:v>114.31</c:v>
                </c:pt>
                <c:pt idx="3659">
                  <c:v>114.34</c:v>
                </c:pt>
                <c:pt idx="3660">
                  <c:v>114.38</c:v>
                </c:pt>
                <c:pt idx="3661">
                  <c:v>114.41</c:v>
                </c:pt>
                <c:pt idx="3662">
                  <c:v>114.44</c:v>
                </c:pt>
                <c:pt idx="3663">
                  <c:v>114.47</c:v>
                </c:pt>
                <c:pt idx="3664">
                  <c:v>114.5</c:v>
                </c:pt>
                <c:pt idx="3665">
                  <c:v>114.53</c:v>
                </c:pt>
                <c:pt idx="3666">
                  <c:v>114.56</c:v>
                </c:pt>
                <c:pt idx="3667">
                  <c:v>114.59</c:v>
                </c:pt>
                <c:pt idx="3668">
                  <c:v>114.62</c:v>
                </c:pt>
                <c:pt idx="3669">
                  <c:v>114.66</c:v>
                </c:pt>
                <c:pt idx="3670">
                  <c:v>114.69</c:v>
                </c:pt>
                <c:pt idx="3671">
                  <c:v>114.72</c:v>
                </c:pt>
                <c:pt idx="3672">
                  <c:v>114.75</c:v>
                </c:pt>
                <c:pt idx="3673">
                  <c:v>114.78</c:v>
                </c:pt>
                <c:pt idx="3674">
                  <c:v>114.81</c:v>
                </c:pt>
                <c:pt idx="3675">
                  <c:v>114.84</c:v>
                </c:pt>
                <c:pt idx="3676">
                  <c:v>114.88</c:v>
                </c:pt>
                <c:pt idx="3677">
                  <c:v>114.91</c:v>
                </c:pt>
                <c:pt idx="3678">
                  <c:v>114.94</c:v>
                </c:pt>
                <c:pt idx="3679">
                  <c:v>114.97</c:v>
                </c:pt>
                <c:pt idx="3680">
                  <c:v>115</c:v>
                </c:pt>
                <c:pt idx="3681">
                  <c:v>115.03</c:v>
                </c:pt>
                <c:pt idx="3682">
                  <c:v>115.06</c:v>
                </c:pt>
                <c:pt idx="3683">
                  <c:v>115.09</c:v>
                </c:pt>
                <c:pt idx="3684">
                  <c:v>115.12</c:v>
                </c:pt>
                <c:pt idx="3685">
                  <c:v>115.16</c:v>
                </c:pt>
                <c:pt idx="3686">
                  <c:v>115.19</c:v>
                </c:pt>
                <c:pt idx="3687">
                  <c:v>115.22</c:v>
                </c:pt>
                <c:pt idx="3688">
                  <c:v>115.25</c:v>
                </c:pt>
                <c:pt idx="3689">
                  <c:v>115.28</c:v>
                </c:pt>
                <c:pt idx="3690">
                  <c:v>115.31</c:v>
                </c:pt>
                <c:pt idx="3691">
                  <c:v>115.34</c:v>
                </c:pt>
                <c:pt idx="3692">
                  <c:v>115.38</c:v>
                </c:pt>
                <c:pt idx="3693">
                  <c:v>115.41</c:v>
                </c:pt>
                <c:pt idx="3694">
                  <c:v>115.44</c:v>
                </c:pt>
                <c:pt idx="3695">
                  <c:v>115.47</c:v>
                </c:pt>
                <c:pt idx="3696">
                  <c:v>115.5</c:v>
                </c:pt>
                <c:pt idx="3697">
                  <c:v>115.53</c:v>
                </c:pt>
                <c:pt idx="3698">
                  <c:v>115.56</c:v>
                </c:pt>
                <c:pt idx="3699">
                  <c:v>115.59</c:v>
                </c:pt>
                <c:pt idx="3700">
                  <c:v>115.62</c:v>
                </c:pt>
                <c:pt idx="3701">
                  <c:v>115.66</c:v>
                </c:pt>
                <c:pt idx="3702">
                  <c:v>115.69</c:v>
                </c:pt>
                <c:pt idx="3703">
                  <c:v>115.72</c:v>
                </c:pt>
                <c:pt idx="3704">
                  <c:v>115.75</c:v>
                </c:pt>
                <c:pt idx="3705">
                  <c:v>115.78</c:v>
                </c:pt>
                <c:pt idx="3706">
                  <c:v>115.81</c:v>
                </c:pt>
                <c:pt idx="3707">
                  <c:v>115.84</c:v>
                </c:pt>
                <c:pt idx="3708">
                  <c:v>115.88</c:v>
                </c:pt>
                <c:pt idx="3709">
                  <c:v>115.91</c:v>
                </c:pt>
                <c:pt idx="3710">
                  <c:v>115.94</c:v>
                </c:pt>
                <c:pt idx="3711">
                  <c:v>115.97</c:v>
                </c:pt>
                <c:pt idx="3712">
                  <c:v>116</c:v>
                </c:pt>
                <c:pt idx="3713">
                  <c:v>116.03</c:v>
                </c:pt>
                <c:pt idx="3714">
                  <c:v>116.06</c:v>
                </c:pt>
                <c:pt idx="3715">
                  <c:v>116.09</c:v>
                </c:pt>
                <c:pt idx="3716">
                  <c:v>116.12</c:v>
                </c:pt>
                <c:pt idx="3717">
                  <c:v>116.16</c:v>
                </c:pt>
                <c:pt idx="3718">
                  <c:v>116.19</c:v>
                </c:pt>
                <c:pt idx="3719">
                  <c:v>116.22</c:v>
                </c:pt>
                <c:pt idx="3720">
                  <c:v>116.25</c:v>
                </c:pt>
                <c:pt idx="3721">
                  <c:v>116.28</c:v>
                </c:pt>
                <c:pt idx="3722">
                  <c:v>116.31</c:v>
                </c:pt>
                <c:pt idx="3723">
                  <c:v>116.34</c:v>
                </c:pt>
                <c:pt idx="3724">
                  <c:v>116.38</c:v>
                </c:pt>
                <c:pt idx="3725">
                  <c:v>116.41</c:v>
                </c:pt>
                <c:pt idx="3726">
                  <c:v>116.44</c:v>
                </c:pt>
                <c:pt idx="3727">
                  <c:v>116.47</c:v>
                </c:pt>
                <c:pt idx="3728">
                  <c:v>116.5</c:v>
                </c:pt>
                <c:pt idx="3729">
                  <c:v>116.53</c:v>
                </c:pt>
                <c:pt idx="3730">
                  <c:v>116.56</c:v>
                </c:pt>
                <c:pt idx="3731">
                  <c:v>116.59</c:v>
                </c:pt>
                <c:pt idx="3732">
                  <c:v>116.62</c:v>
                </c:pt>
                <c:pt idx="3733">
                  <c:v>116.66</c:v>
                </c:pt>
                <c:pt idx="3734">
                  <c:v>116.69</c:v>
                </c:pt>
                <c:pt idx="3735">
                  <c:v>116.72</c:v>
                </c:pt>
                <c:pt idx="3736">
                  <c:v>116.75</c:v>
                </c:pt>
                <c:pt idx="3737">
                  <c:v>116.78</c:v>
                </c:pt>
                <c:pt idx="3738">
                  <c:v>116.81</c:v>
                </c:pt>
                <c:pt idx="3739">
                  <c:v>116.84</c:v>
                </c:pt>
                <c:pt idx="3740">
                  <c:v>116.88</c:v>
                </c:pt>
                <c:pt idx="3741">
                  <c:v>116.91</c:v>
                </c:pt>
                <c:pt idx="3742">
                  <c:v>116.94</c:v>
                </c:pt>
                <c:pt idx="3743">
                  <c:v>116.97</c:v>
                </c:pt>
                <c:pt idx="3744">
                  <c:v>117</c:v>
                </c:pt>
                <c:pt idx="3745">
                  <c:v>117.03</c:v>
                </c:pt>
                <c:pt idx="3746">
                  <c:v>117.06</c:v>
                </c:pt>
                <c:pt idx="3747">
                  <c:v>117.09</c:v>
                </c:pt>
                <c:pt idx="3748">
                  <c:v>117.12</c:v>
                </c:pt>
                <c:pt idx="3749">
                  <c:v>117.16</c:v>
                </c:pt>
                <c:pt idx="3750">
                  <c:v>117.19</c:v>
                </c:pt>
                <c:pt idx="3751">
                  <c:v>117.22</c:v>
                </c:pt>
                <c:pt idx="3752">
                  <c:v>117.25</c:v>
                </c:pt>
                <c:pt idx="3753">
                  <c:v>117.28</c:v>
                </c:pt>
                <c:pt idx="3754">
                  <c:v>117.31</c:v>
                </c:pt>
                <c:pt idx="3755">
                  <c:v>117.34</c:v>
                </c:pt>
                <c:pt idx="3756">
                  <c:v>117.38</c:v>
                </c:pt>
                <c:pt idx="3757">
                  <c:v>117.41</c:v>
                </c:pt>
                <c:pt idx="3758">
                  <c:v>117.44</c:v>
                </c:pt>
                <c:pt idx="3759">
                  <c:v>117.47</c:v>
                </c:pt>
                <c:pt idx="3760">
                  <c:v>117.5</c:v>
                </c:pt>
                <c:pt idx="3761">
                  <c:v>117.53</c:v>
                </c:pt>
                <c:pt idx="3762">
                  <c:v>117.56</c:v>
                </c:pt>
                <c:pt idx="3763">
                  <c:v>117.59</c:v>
                </c:pt>
                <c:pt idx="3764">
                  <c:v>117.62</c:v>
                </c:pt>
                <c:pt idx="3765">
                  <c:v>117.66</c:v>
                </c:pt>
                <c:pt idx="3766">
                  <c:v>117.69</c:v>
                </c:pt>
                <c:pt idx="3767">
                  <c:v>117.72</c:v>
                </c:pt>
                <c:pt idx="3768">
                  <c:v>117.75</c:v>
                </c:pt>
                <c:pt idx="3769">
                  <c:v>117.78</c:v>
                </c:pt>
                <c:pt idx="3770">
                  <c:v>117.81</c:v>
                </c:pt>
                <c:pt idx="3771">
                  <c:v>117.84</c:v>
                </c:pt>
                <c:pt idx="3772">
                  <c:v>117.88</c:v>
                </c:pt>
                <c:pt idx="3773">
                  <c:v>117.91</c:v>
                </c:pt>
                <c:pt idx="3774">
                  <c:v>117.94</c:v>
                </c:pt>
                <c:pt idx="3775">
                  <c:v>117.97</c:v>
                </c:pt>
                <c:pt idx="3776">
                  <c:v>118</c:v>
                </c:pt>
                <c:pt idx="3777">
                  <c:v>118.03</c:v>
                </c:pt>
                <c:pt idx="3778">
                  <c:v>118.06</c:v>
                </c:pt>
                <c:pt idx="3779">
                  <c:v>118.09</c:v>
                </c:pt>
                <c:pt idx="3780">
                  <c:v>118.12</c:v>
                </c:pt>
                <c:pt idx="3781">
                  <c:v>118.16</c:v>
                </c:pt>
                <c:pt idx="3782">
                  <c:v>118.19</c:v>
                </c:pt>
                <c:pt idx="3783">
                  <c:v>118.22</c:v>
                </c:pt>
                <c:pt idx="3784">
                  <c:v>118.25</c:v>
                </c:pt>
                <c:pt idx="3785">
                  <c:v>118.28</c:v>
                </c:pt>
                <c:pt idx="3786">
                  <c:v>118.31</c:v>
                </c:pt>
                <c:pt idx="3787">
                  <c:v>118.34</c:v>
                </c:pt>
                <c:pt idx="3788">
                  <c:v>118.38</c:v>
                </c:pt>
                <c:pt idx="3789">
                  <c:v>118.41</c:v>
                </c:pt>
                <c:pt idx="3790">
                  <c:v>118.44</c:v>
                </c:pt>
                <c:pt idx="3791">
                  <c:v>118.47</c:v>
                </c:pt>
                <c:pt idx="3792">
                  <c:v>118.5</c:v>
                </c:pt>
                <c:pt idx="3793">
                  <c:v>118.53</c:v>
                </c:pt>
                <c:pt idx="3794">
                  <c:v>118.56</c:v>
                </c:pt>
                <c:pt idx="3795">
                  <c:v>118.59</c:v>
                </c:pt>
                <c:pt idx="3796">
                  <c:v>118.62</c:v>
                </c:pt>
                <c:pt idx="3797">
                  <c:v>118.66</c:v>
                </c:pt>
                <c:pt idx="3798">
                  <c:v>118.69</c:v>
                </c:pt>
                <c:pt idx="3799">
                  <c:v>118.72</c:v>
                </c:pt>
                <c:pt idx="3800">
                  <c:v>118.75</c:v>
                </c:pt>
                <c:pt idx="3801">
                  <c:v>118.78</c:v>
                </c:pt>
                <c:pt idx="3802">
                  <c:v>118.81</c:v>
                </c:pt>
                <c:pt idx="3803">
                  <c:v>118.84</c:v>
                </c:pt>
                <c:pt idx="3804">
                  <c:v>118.88</c:v>
                </c:pt>
                <c:pt idx="3805">
                  <c:v>118.91</c:v>
                </c:pt>
                <c:pt idx="3806">
                  <c:v>118.94</c:v>
                </c:pt>
                <c:pt idx="3807">
                  <c:v>118.97</c:v>
                </c:pt>
                <c:pt idx="3808">
                  <c:v>119</c:v>
                </c:pt>
                <c:pt idx="3809">
                  <c:v>119.03</c:v>
                </c:pt>
                <c:pt idx="3810">
                  <c:v>119.06</c:v>
                </c:pt>
                <c:pt idx="3811">
                  <c:v>119.09</c:v>
                </c:pt>
                <c:pt idx="3812">
                  <c:v>119.12</c:v>
                </c:pt>
                <c:pt idx="3813">
                  <c:v>119.16</c:v>
                </c:pt>
                <c:pt idx="3814">
                  <c:v>119.19</c:v>
                </c:pt>
                <c:pt idx="3815">
                  <c:v>119.22</c:v>
                </c:pt>
                <c:pt idx="3816">
                  <c:v>119.25</c:v>
                </c:pt>
                <c:pt idx="3817">
                  <c:v>119.28</c:v>
                </c:pt>
                <c:pt idx="3818">
                  <c:v>119.31</c:v>
                </c:pt>
                <c:pt idx="3819">
                  <c:v>119.34</c:v>
                </c:pt>
                <c:pt idx="3820">
                  <c:v>119.38</c:v>
                </c:pt>
                <c:pt idx="3821">
                  <c:v>119.41</c:v>
                </c:pt>
                <c:pt idx="3822">
                  <c:v>119.44</c:v>
                </c:pt>
                <c:pt idx="3823">
                  <c:v>119.47</c:v>
                </c:pt>
                <c:pt idx="3824">
                  <c:v>119.5</c:v>
                </c:pt>
                <c:pt idx="3825">
                  <c:v>119.53</c:v>
                </c:pt>
                <c:pt idx="3826">
                  <c:v>119.56</c:v>
                </c:pt>
                <c:pt idx="3827">
                  <c:v>119.59</c:v>
                </c:pt>
                <c:pt idx="3828">
                  <c:v>119.62</c:v>
                </c:pt>
                <c:pt idx="3829">
                  <c:v>119.66</c:v>
                </c:pt>
                <c:pt idx="3830">
                  <c:v>119.69</c:v>
                </c:pt>
                <c:pt idx="3831">
                  <c:v>119.72</c:v>
                </c:pt>
                <c:pt idx="3832">
                  <c:v>119.75</c:v>
                </c:pt>
                <c:pt idx="3833">
                  <c:v>119.78</c:v>
                </c:pt>
                <c:pt idx="3834">
                  <c:v>119.81</c:v>
                </c:pt>
                <c:pt idx="3835">
                  <c:v>119.84</c:v>
                </c:pt>
                <c:pt idx="3836">
                  <c:v>119.88</c:v>
                </c:pt>
                <c:pt idx="3837">
                  <c:v>119.91</c:v>
                </c:pt>
                <c:pt idx="3838">
                  <c:v>119.94</c:v>
                </c:pt>
                <c:pt idx="3839">
                  <c:v>119.97</c:v>
                </c:pt>
                <c:pt idx="3840">
                  <c:v>120</c:v>
                </c:pt>
                <c:pt idx="3841">
                  <c:v>120.03</c:v>
                </c:pt>
                <c:pt idx="3842">
                  <c:v>120.06</c:v>
                </c:pt>
                <c:pt idx="3843">
                  <c:v>120.09</c:v>
                </c:pt>
                <c:pt idx="3844">
                  <c:v>120.12</c:v>
                </c:pt>
                <c:pt idx="3845">
                  <c:v>120.16</c:v>
                </c:pt>
                <c:pt idx="3846">
                  <c:v>120.19</c:v>
                </c:pt>
                <c:pt idx="3847">
                  <c:v>120.22</c:v>
                </c:pt>
                <c:pt idx="3848">
                  <c:v>120.25</c:v>
                </c:pt>
                <c:pt idx="3849">
                  <c:v>120.28</c:v>
                </c:pt>
                <c:pt idx="3850">
                  <c:v>120.31</c:v>
                </c:pt>
                <c:pt idx="3851">
                  <c:v>120.34</c:v>
                </c:pt>
                <c:pt idx="3852">
                  <c:v>120.38</c:v>
                </c:pt>
                <c:pt idx="3853">
                  <c:v>120.41</c:v>
                </c:pt>
                <c:pt idx="3854">
                  <c:v>120.44</c:v>
                </c:pt>
                <c:pt idx="3855">
                  <c:v>120.47</c:v>
                </c:pt>
                <c:pt idx="3856">
                  <c:v>120.5</c:v>
                </c:pt>
                <c:pt idx="3857">
                  <c:v>120.53</c:v>
                </c:pt>
                <c:pt idx="3858">
                  <c:v>120.56</c:v>
                </c:pt>
                <c:pt idx="3859">
                  <c:v>120.59</c:v>
                </c:pt>
                <c:pt idx="3860">
                  <c:v>120.62</c:v>
                </c:pt>
                <c:pt idx="3861">
                  <c:v>120.66</c:v>
                </c:pt>
                <c:pt idx="3862">
                  <c:v>120.69</c:v>
                </c:pt>
                <c:pt idx="3863">
                  <c:v>120.72</c:v>
                </c:pt>
                <c:pt idx="3864">
                  <c:v>120.75</c:v>
                </c:pt>
                <c:pt idx="3865">
                  <c:v>120.78</c:v>
                </c:pt>
                <c:pt idx="3866">
                  <c:v>120.81</c:v>
                </c:pt>
                <c:pt idx="3867">
                  <c:v>120.84</c:v>
                </c:pt>
                <c:pt idx="3868">
                  <c:v>120.88</c:v>
                </c:pt>
                <c:pt idx="3869">
                  <c:v>120.91</c:v>
                </c:pt>
                <c:pt idx="3870">
                  <c:v>120.94</c:v>
                </c:pt>
                <c:pt idx="3871">
                  <c:v>120.97</c:v>
                </c:pt>
                <c:pt idx="3872">
                  <c:v>121</c:v>
                </c:pt>
                <c:pt idx="3873">
                  <c:v>121.03</c:v>
                </c:pt>
                <c:pt idx="3874">
                  <c:v>121.06</c:v>
                </c:pt>
                <c:pt idx="3875">
                  <c:v>121.09</c:v>
                </c:pt>
                <c:pt idx="3876">
                  <c:v>121.12</c:v>
                </c:pt>
                <c:pt idx="3877">
                  <c:v>121.16</c:v>
                </c:pt>
                <c:pt idx="3878">
                  <c:v>121.19</c:v>
                </c:pt>
                <c:pt idx="3879">
                  <c:v>121.22</c:v>
                </c:pt>
                <c:pt idx="3880">
                  <c:v>121.25</c:v>
                </c:pt>
                <c:pt idx="3881">
                  <c:v>121.28</c:v>
                </c:pt>
                <c:pt idx="3882">
                  <c:v>121.31</c:v>
                </c:pt>
                <c:pt idx="3883">
                  <c:v>121.34</c:v>
                </c:pt>
                <c:pt idx="3884">
                  <c:v>121.38</c:v>
                </c:pt>
                <c:pt idx="3885">
                  <c:v>121.41</c:v>
                </c:pt>
                <c:pt idx="3886">
                  <c:v>121.44</c:v>
                </c:pt>
                <c:pt idx="3887">
                  <c:v>121.47</c:v>
                </c:pt>
                <c:pt idx="3888">
                  <c:v>121.5</c:v>
                </c:pt>
                <c:pt idx="3889">
                  <c:v>121.53</c:v>
                </c:pt>
                <c:pt idx="3890">
                  <c:v>121.56</c:v>
                </c:pt>
                <c:pt idx="3891">
                  <c:v>121.59</c:v>
                </c:pt>
                <c:pt idx="3892">
                  <c:v>121.62</c:v>
                </c:pt>
                <c:pt idx="3893">
                  <c:v>121.66</c:v>
                </c:pt>
                <c:pt idx="3894">
                  <c:v>121.69</c:v>
                </c:pt>
                <c:pt idx="3895">
                  <c:v>121.72</c:v>
                </c:pt>
                <c:pt idx="3896">
                  <c:v>121.75</c:v>
                </c:pt>
                <c:pt idx="3897">
                  <c:v>121.78</c:v>
                </c:pt>
                <c:pt idx="3898">
                  <c:v>121.81</c:v>
                </c:pt>
                <c:pt idx="3899">
                  <c:v>121.84</c:v>
                </c:pt>
                <c:pt idx="3900">
                  <c:v>121.88</c:v>
                </c:pt>
                <c:pt idx="3901">
                  <c:v>121.91</c:v>
                </c:pt>
                <c:pt idx="3902">
                  <c:v>121.94</c:v>
                </c:pt>
                <c:pt idx="3903">
                  <c:v>121.97</c:v>
                </c:pt>
                <c:pt idx="3904">
                  <c:v>122</c:v>
                </c:pt>
                <c:pt idx="3905">
                  <c:v>122.03</c:v>
                </c:pt>
                <c:pt idx="3906">
                  <c:v>122.06</c:v>
                </c:pt>
                <c:pt idx="3907">
                  <c:v>122.09</c:v>
                </c:pt>
                <c:pt idx="3908">
                  <c:v>122.12</c:v>
                </c:pt>
                <c:pt idx="3909">
                  <c:v>122.16</c:v>
                </c:pt>
                <c:pt idx="3910">
                  <c:v>122.19</c:v>
                </c:pt>
                <c:pt idx="3911">
                  <c:v>122.22</c:v>
                </c:pt>
                <c:pt idx="3912">
                  <c:v>122.25</c:v>
                </c:pt>
                <c:pt idx="3913">
                  <c:v>122.28</c:v>
                </c:pt>
                <c:pt idx="3914">
                  <c:v>122.31</c:v>
                </c:pt>
                <c:pt idx="3915">
                  <c:v>122.34</c:v>
                </c:pt>
                <c:pt idx="3916">
                  <c:v>122.38</c:v>
                </c:pt>
                <c:pt idx="3917">
                  <c:v>122.41</c:v>
                </c:pt>
                <c:pt idx="3918">
                  <c:v>122.44</c:v>
                </c:pt>
                <c:pt idx="3919">
                  <c:v>122.47</c:v>
                </c:pt>
                <c:pt idx="3920">
                  <c:v>122.5</c:v>
                </c:pt>
                <c:pt idx="3921">
                  <c:v>122.53</c:v>
                </c:pt>
                <c:pt idx="3922">
                  <c:v>122.56</c:v>
                </c:pt>
                <c:pt idx="3923">
                  <c:v>122.59</c:v>
                </c:pt>
                <c:pt idx="3924">
                  <c:v>122.62</c:v>
                </c:pt>
                <c:pt idx="3925">
                  <c:v>122.66</c:v>
                </c:pt>
                <c:pt idx="3926">
                  <c:v>122.69</c:v>
                </c:pt>
                <c:pt idx="3927">
                  <c:v>122.72</c:v>
                </c:pt>
                <c:pt idx="3928">
                  <c:v>122.75</c:v>
                </c:pt>
                <c:pt idx="3929">
                  <c:v>122.78</c:v>
                </c:pt>
                <c:pt idx="3930">
                  <c:v>122.81</c:v>
                </c:pt>
                <c:pt idx="3931">
                  <c:v>122.84</c:v>
                </c:pt>
                <c:pt idx="3932">
                  <c:v>122.88</c:v>
                </c:pt>
                <c:pt idx="3933">
                  <c:v>122.91</c:v>
                </c:pt>
                <c:pt idx="3934">
                  <c:v>122.94</c:v>
                </c:pt>
                <c:pt idx="3935">
                  <c:v>122.97</c:v>
                </c:pt>
                <c:pt idx="3936">
                  <c:v>123</c:v>
                </c:pt>
                <c:pt idx="3937">
                  <c:v>123.03</c:v>
                </c:pt>
                <c:pt idx="3938">
                  <c:v>123.06</c:v>
                </c:pt>
                <c:pt idx="3939">
                  <c:v>123.09</c:v>
                </c:pt>
                <c:pt idx="3940">
                  <c:v>123.12</c:v>
                </c:pt>
                <c:pt idx="3941">
                  <c:v>123.16</c:v>
                </c:pt>
                <c:pt idx="3942">
                  <c:v>123.19</c:v>
                </c:pt>
                <c:pt idx="3943">
                  <c:v>123.22</c:v>
                </c:pt>
                <c:pt idx="3944">
                  <c:v>123.25</c:v>
                </c:pt>
                <c:pt idx="3945">
                  <c:v>123.28</c:v>
                </c:pt>
                <c:pt idx="3946">
                  <c:v>123.31</c:v>
                </c:pt>
                <c:pt idx="3947">
                  <c:v>123.34</c:v>
                </c:pt>
                <c:pt idx="3948">
                  <c:v>123.38</c:v>
                </c:pt>
                <c:pt idx="3949">
                  <c:v>123.41</c:v>
                </c:pt>
                <c:pt idx="3950">
                  <c:v>123.44</c:v>
                </c:pt>
                <c:pt idx="3951">
                  <c:v>123.47</c:v>
                </c:pt>
                <c:pt idx="3952">
                  <c:v>123.5</c:v>
                </c:pt>
                <c:pt idx="3953">
                  <c:v>123.53</c:v>
                </c:pt>
                <c:pt idx="3954">
                  <c:v>123.56</c:v>
                </c:pt>
                <c:pt idx="3955">
                  <c:v>123.59</c:v>
                </c:pt>
                <c:pt idx="3956">
                  <c:v>123.62</c:v>
                </c:pt>
                <c:pt idx="3957">
                  <c:v>123.66</c:v>
                </c:pt>
                <c:pt idx="3958">
                  <c:v>123.69</c:v>
                </c:pt>
                <c:pt idx="3959">
                  <c:v>123.72</c:v>
                </c:pt>
                <c:pt idx="3960">
                  <c:v>123.75</c:v>
                </c:pt>
                <c:pt idx="3961">
                  <c:v>123.78</c:v>
                </c:pt>
                <c:pt idx="3962">
                  <c:v>123.81</c:v>
                </c:pt>
                <c:pt idx="3963">
                  <c:v>123.84</c:v>
                </c:pt>
                <c:pt idx="3964">
                  <c:v>123.88</c:v>
                </c:pt>
                <c:pt idx="3965">
                  <c:v>123.91</c:v>
                </c:pt>
                <c:pt idx="3966">
                  <c:v>123.94</c:v>
                </c:pt>
                <c:pt idx="3967">
                  <c:v>123.97</c:v>
                </c:pt>
                <c:pt idx="3968">
                  <c:v>124</c:v>
                </c:pt>
                <c:pt idx="3969">
                  <c:v>124.03</c:v>
                </c:pt>
                <c:pt idx="3970">
                  <c:v>124.06</c:v>
                </c:pt>
                <c:pt idx="3971">
                  <c:v>124.09</c:v>
                </c:pt>
                <c:pt idx="3972">
                  <c:v>124.12</c:v>
                </c:pt>
                <c:pt idx="3973">
                  <c:v>124.16</c:v>
                </c:pt>
                <c:pt idx="3974">
                  <c:v>124.19</c:v>
                </c:pt>
                <c:pt idx="3975">
                  <c:v>124.22</c:v>
                </c:pt>
                <c:pt idx="3976">
                  <c:v>124.25</c:v>
                </c:pt>
                <c:pt idx="3977">
                  <c:v>124.28</c:v>
                </c:pt>
                <c:pt idx="3978">
                  <c:v>124.31</c:v>
                </c:pt>
                <c:pt idx="3979">
                  <c:v>124.34</c:v>
                </c:pt>
                <c:pt idx="3980">
                  <c:v>124.38</c:v>
                </c:pt>
                <c:pt idx="3981">
                  <c:v>124.41</c:v>
                </c:pt>
                <c:pt idx="3982">
                  <c:v>124.44</c:v>
                </c:pt>
                <c:pt idx="3983">
                  <c:v>124.47</c:v>
                </c:pt>
                <c:pt idx="3984">
                  <c:v>124.5</c:v>
                </c:pt>
                <c:pt idx="3985">
                  <c:v>124.53</c:v>
                </c:pt>
                <c:pt idx="3986">
                  <c:v>124.56</c:v>
                </c:pt>
                <c:pt idx="3987">
                  <c:v>124.59</c:v>
                </c:pt>
                <c:pt idx="3988">
                  <c:v>124.62</c:v>
                </c:pt>
                <c:pt idx="3989">
                  <c:v>124.66</c:v>
                </c:pt>
                <c:pt idx="3990">
                  <c:v>124.69</c:v>
                </c:pt>
                <c:pt idx="3991">
                  <c:v>124.72</c:v>
                </c:pt>
                <c:pt idx="3992">
                  <c:v>124.75</c:v>
                </c:pt>
                <c:pt idx="3993">
                  <c:v>124.78</c:v>
                </c:pt>
                <c:pt idx="3994">
                  <c:v>124.81</c:v>
                </c:pt>
                <c:pt idx="3995">
                  <c:v>124.84</c:v>
                </c:pt>
                <c:pt idx="3996">
                  <c:v>124.88</c:v>
                </c:pt>
                <c:pt idx="3997">
                  <c:v>124.91</c:v>
                </c:pt>
                <c:pt idx="3998">
                  <c:v>124.94</c:v>
                </c:pt>
                <c:pt idx="3999">
                  <c:v>124.97</c:v>
                </c:pt>
                <c:pt idx="4000">
                  <c:v>125</c:v>
                </c:pt>
                <c:pt idx="4001">
                  <c:v>125.03</c:v>
                </c:pt>
                <c:pt idx="4002">
                  <c:v>125.06</c:v>
                </c:pt>
                <c:pt idx="4003">
                  <c:v>125.09</c:v>
                </c:pt>
                <c:pt idx="4004">
                  <c:v>125.12</c:v>
                </c:pt>
                <c:pt idx="4005">
                  <c:v>125.16</c:v>
                </c:pt>
                <c:pt idx="4006">
                  <c:v>125.19</c:v>
                </c:pt>
                <c:pt idx="4007">
                  <c:v>125.22</c:v>
                </c:pt>
                <c:pt idx="4008">
                  <c:v>125.25</c:v>
                </c:pt>
                <c:pt idx="4009">
                  <c:v>125.28</c:v>
                </c:pt>
                <c:pt idx="4010">
                  <c:v>125.31</c:v>
                </c:pt>
                <c:pt idx="4011">
                  <c:v>125.34</c:v>
                </c:pt>
                <c:pt idx="4012">
                  <c:v>125.38</c:v>
                </c:pt>
                <c:pt idx="4013">
                  <c:v>125.41</c:v>
                </c:pt>
                <c:pt idx="4014">
                  <c:v>125.44</c:v>
                </c:pt>
                <c:pt idx="4015">
                  <c:v>125.47</c:v>
                </c:pt>
                <c:pt idx="4016">
                  <c:v>125.5</c:v>
                </c:pt>
                <c:pt idx="4017">
                  <c:v>125.53</c:v>
                </c:pt>
                <c:pt idx="4018">
                  <c:v>125.56</c:v>
                </c:pt>
                <c:pt idx="4019">
                  <c:v>125.59</c:v>
                </c:pt>
                <c:pt idx="4020">
                  <c:v>125.62</c:v>
                </c:pt>
                <c:pt idx="4021">
                  <c:v>125.66</c:v>
                </c:pt>
                <c:pt idx="4022">
                  <c:v>125.69</c:v>
                </c:pt>
                <c:pt idx="4023">
                  <c:v>125.72</c:v>
                </c:pt>
                <c:pt idx="4024">
                  <c:v>125.75</c:v>
                </c:pt>
                <c:pt idx="4025">
                  <c:v>125.78</c:v>
                </c:pt>
                <c:pt idx="4026">
                  <c:v>125.81</c:v>
                </c:pt>
                <c:pt idx="4027">
                  <c:v>125.84</c:v>
                </c:pt>
                <c:pt idx="4028">
                  <c:v>125.88</c:v>
                </c:pt>
                <c:pt idx="4029">
                  <c:v>125.91</c:v>
                </c:pt>
                <c:pt idx="4030">
                  <c:v>125.94</c:v>
                </c:pt>
                <c:pt idx="4031">
                  <c:v>125.97</c:v>
                </c:pt>
                <c:pt idx="4032">
                  <c:v>126</c:v>
                </c:pt>
                <c:pt idx="4033">
                  <c:v>126.03</c:v>
                </c:pt>
                <c:pt idx="4034">
                  <c:v>126.06</c:v>
                </c:pt>
                <c:pt idx="4035">
                  <c:v>126.09</c:v>
                </c:pt>
                <c:pt idx="4036">
                  <c:v>126.12</c:v>
                </c:pt>
                <c:pt idx="4037">
                  <c:v>126.16</c:v>
                </c:pt>
                <c:pt idx="4038">
                  <c:v>126.19</c:v>
                </c:pt>
                <c:pt idx="4039">
                  <c:v>126.22</c:v>
                </c:pt>
                <c:pt idx="4040">
                  <c:v>126.25</c:v>
                </c:pt>
                <c:pt idx="4041">
                  <c:v>126.28</c:v>
                </c:pt>
                <c:pt idx="4042">
                  <c:v>126.31</c:v>
                </c:pt>
                <c:pt idx="4043">
                  <c:v>126.34</c:v>
                </c:pt>
                <c:pt idx="4044">
                  <c:v>126.38</c:v>
                </c:pt>
                <c:pt idx="4045">
                  <c:v>126.41</c:v>
                </c:pt>
                <c:pt idx="4046">
                  <c:v>126.44</c:v>
                </c:pt>
                <c:pt idx="4047">
                  <c:v>126.47</c:v>
                </c:pt>
                <c:pt idx="4048">
                  <c:v>126.5</c:v>
                </c:pt>
                <c:pt idx="4049">
                  <c:v>126.53</c:v>
                </c:pt>
                <c:pt idx="4050">
                  <c:v>126.56</c:v>
                </c:pt>
                <c:pt idx="4051">
                  <c:v>126.59</c:v>
                </c:pt>
                <c:pt idx="4052">
                  <c:v>126.62</c:v>
                </c:pt>
                <c:pt idx="4053">
                  <c:v>126.66</c:v>
                </c:pt>
                <c:pt idx="4054">
                  <c:v>126.69</c:v>
                </c:pt>
                <c:pt idx="4055">
                  <c:v>126.72</c:v>
                </c:pt>
                <c:pt idx="4056">
                  <c:v>126.75</c:v>
                </c:pt>
                <c:pt idx="4057">
                  <c:v>126.78</c:v>
                </c:pt>
                <c:pt idx="4058">
                  <c:v>126.81</c:v>
                </c:pt>
                <c:pt idx="4059">
                  <c:v>126.84</c:v>
                </c:pt>
                <c:pt idx="4060">
                  <c:v>126.88</c:v>
                </c:pt>
                <c:pt idx="4061">
                  <c:v>126.91</c:v>
                </c:pt>
                <c:pt idx="4062">
                  <c:v>126.94</c:v>
                </c:pt>
                <c:pt idx="4063">
                  <c:v>126.97</c:v>
                </c:pt>
                <c:pt idx="4064">
                  <c:v>127</c:v>
                </c:pt>
                <c:pt idx="4065">
                  <c:v>127.03</c:v>
                </c:pt>
                <c:pt idx="4066">
                  <c:v>127.06</c:v>
                </c:pt>
                <c:pt idx="4067">
                  <c:v>127.09</c:v>
                </c:pt>
                <c:pt idx="4068">
                  <c:v>127.12</c:v>
                </c:pt>
                <c:pt idx="4069">
                  <c:v>127.16</c:v>
                </c:pt>
                <c:pt idx="4070">
                  <c:v>127.19</c:v>
                </c:pt>
                <c:pt idx="4071">
                  <c:v>127.22</c:v>
                </c:pt>
                <c:pt idx="4072">
                  <c:v>127.25</c:v>
                </c:pt>
                <c:pt idx="4073">
                  <c:v>127.28</c:v>
                </c:pt>
                <c:pt idx="4074">
                  <c:v>127.31</c:v>
                </c:pt>
                <c:pt idx="4075">
                  <c:v>127.34</c:v>
                </c:pt>
                <c:pt idx="4076">
                  <c:v>127.38</c:v>
                </c:pt>
                <c:pt idx="4077">
                  <c:v>127.41</c:v>
                </c:pt>
                <c:pt idx="4078">
                  <c:v>127.44</c:v>
                </c:pt>
                <c:pt idx="4079">
                  <c:v>127.47</c:v>
                </c:pt>
                <c:pt idx="4080">
                  <c:v>127.5</c:v>
                </c:pt>
                <c:pt idx="4081">
                  <c:v>127.53</c:v>
                </c:pt>
                <c:pt idx="4082">
                  <c:v>127.56</c:v>
                </c:pt>
                <c:pt idx="4083">
                  <c:v>127.59</c:v>
                </c:pt>
                <c:pt idx="4084">
                  <c:v>127.62</c:v>
                </c:pt>
                <c:pt idx="4085">
                  <c:v>127.66</c:v>
                </c:pt>
                <c:pt idx="4086">
                  <c:v>127.69</c:v>
                </c:pt>
                <c:pt idx="4087">
                  <c:v>127.72</c:v>
                </c:pt>
                <c:pt idx="4088">
                  <c:v>127.75</c:v>
                </c:pt>
                <c:pt idx="4089">
                  <c:v>127.78</c:v>
                </c:pt>
                <c:pt idx="4090">
                  <c:v>127.81</c:v>
                </c:pt>
                <c:pt idx="4091">
                  <c:v>127.84</c:v>
                </c:pt>
                <c:pt idx="4092">
                  <c:v>127.88</c:v>
                </c:pt>
                <c:pt idx="4093">
                  <c:v>127.91</c:v>
                </c:pt>
                <c:pt idx="4094">
                  <c:v>127.94</c:v>
                </c:pt>
                <c:pt idx="4095">
                  <c:v>127.97</c:v>
                </c:pt>
                <c:pt idx="4096">
                  <c:v>128</c:v>
                </c:pt>
                <c:pt idx="4097">
                  <c:v>128.03</c:v>
                </c:pt>
                <c:pt idx="4098">
                  <c:v>128.06</c:v>
                </c:pt>
                <c:pt idx="4099">
                  <c:v>128.09</c:v>
                </c:pt>
                <c:pt idx="4100">
                  <c:v>128.12</c:v>
                </c:pt>
                <c:pt idx="4101">
                  <c:v>128.16</c:v>
                </c:pt>
                <c:pt idx="4102">
                  <c:v>128.19</c:v>
                </c:pt>
                <c:pt idx="4103">
                  <c:v>128.22</c:v>
                </c:pt>
                <c:pt idx="4104">
                  <c:v>128.25</c:v>
                </c:pt>
                <c:pt idx="4105">
                  <c:v>128.28</c:v>
                </c:pt>
                <c:pt idx="4106">
                  <c:v>128.31</c:v>
                </c:pt>
                <c:pt idx="4107">
                  <c:v>128.34</c:v>
                </c:pt>
                <c:pt idx="4108">
                  <c:v>128.38</c:v>
                </c:pt>
                <c:pt idx="4109">
                  <c:v>128.41</c:v>
                </c:pt>
                <c:pt idx="4110">
                  <c:v>128.44</c:v>
                </c:pt>
                <c:pt idx="4111">
                  <c:v>128.47</c:v>
                </c:pt>
                <c:pt idx="4112">
                  <c:v>128.5</c:v>
                </c:pt>
                <c:pt idx="4113">
                  <c:v>128.53</c:v>
                </c:pt>
                <c:pt idx="4114">
                  <c:v>128.56</c:v>
                </c:pt>
                <c:pt idx="4115">
                  <c:v>128.59</c:v>
                </c:pt>
                <c:pt idx="4116">
                  <c:v>128.62</c:v>
                </c:pt>
                <c:pt idx="4117">
                  <c:v>128.66</c:v>
                </c:pt>
                <c:pt idx="4118">
                  <c:v>128.69</c:v>
                </c:pt>
                <c:pt idx="4119">
                  <c:v>128.72</c:v>
                </c:pt>
                <c:pt idx="4120">
                  <c:v>128.75</c:v>
                </c:pt>
                <c:pt idx="4121">
                  <c:v>128.78</c:v>
                </c:pt>
                <c:pt idx="4122">
                  <c:v>128.81</c:v>
                </c:pt>
                <c:pt idx="4123">
                  <c:v>128.84</c:v>
                </c:pt>
                <c:pt idx="4124">
                  <c:v>128.88</c:v>
                </c:pt>
                <c:pt idx="4125">
                  <c:v>128.91</c:v>
                </c:pt>
                <c:pt idx="4126">
                  <c:v>128.94</c:v>
                </c:pt>
                <c:pt idx="4127">
                  <c:v>128.97</c:v>
                </c:pt>
                <c:pt idx="4128">
                  <c:v>129</c:v>
                </c:pt>
                <c:pt idx="4129">
                  <c:v>129.03</c:v>
                </c:pt>
                <c:pt idx="4130">
                  <c:v>129.06</c:v>
                </c:pt>
                <c:pt idx="4131">
                  <c:v>129.09</c:v>
                </c:pt>
                <c:pt idx="4132">
                  <c:v>129.12</c:v>
                </c:pt>
                <c:pt idx="4133">
                  <c:v>129.16</c:v>
                </c:pt>
                <c:pt idx="4134">
                  <c:v>129.19</c:v>
                </c:pt>
                <c:pt idx="4135">
                  <c:v>129.22</c:v>
                </c:pt>
                <c:pt idx="4136">
                  <c:v>129.25</c:v>
                </c:pt>
                <c:pt idx="4137">
                  <c:v>129.28</c:v>
                </c:pt>
                <c:pt idx="4138">
                  <c:v>129.31</c:v>
                </c:pt>
                <c:pt idx="4139">
                  <c:v>129.34</c:v>
                </c:pt>
                <c:pt idx="4140">
                  <c:v>129.38</c:v>
                </c:pt>
                <c:pt idx="4141">
                  <c:v>129.41</c:v>
                </c:pt>
                <c:pt idx="4142">
                  <c:v>129.44</c:v>
                </c:pt>
                <c:pt idx="4143">
                  <c:v>129.47</c:v>
                </c:pt>
                <c:pt idx="4144">
                  <c:v>129.5</c:v>
                </c:pt>
                <c:pt idx="4145">
                  <c:v>129.53</c:v>
                </c:pt>
                <c:pt idx="4146">
                  <c:v>129.56</c:v>
                </c:pt>
                <c:pt idx="4147">
                  <c:v>129.59</c:v>
                </c:pt>
                <c:pt idx="4148">
                  <c:v>129.62</c:v>
                </c:pt>
                <c:pt idx="4149">
                  <c:v>129.66</c:v>
                </c:pt>
                <c:pt idx="4150">
                  <c:v>129.69</c:v>
                </c:pt>
                <c:pt idx="4151">
                  <c:v>129.72</c:v>
                </c:pt>
                <c:pt idx="4152">
                  <c:v>129.75</c:v>
                </c:pt>
                <c:pt idx="4153">
                  <c:v>129.78</c:v>
                </c:pt>
                <c:pt idx="4154">
                  <c:v>129.81</c:v>
                </c:pt>
                <c:pt idx="4155">
                  <c:v>129.84</c:v>
                </c:pt>
                <c:pt idx="4156">
                  <c:v>129.88</c:v>
                </c:pt>
                <c:pt idx="4157">
                  <c:v>129.91</c:v>
                </c:pt>
                <c:pt idx="4158">
                  <c:v>129.94</c:v>
                </c:pt>
                <c:pt idx="4159">
                  <c:v>129.97</c:v>
                </c:pt>
                <c:pt idx="4160">
                  <c:v>130</c:v>
                </c:pt>
                <c:pt idx="4161">
                  <c:v>130.03</c:v>
                </c:pt>
                <c:pt idx="4162">
                  <c:v>130.06</c:v>
                </c:pt>
                <c:pt idx="4163">
                  <c:v>130.09</c:v>
                </c:pt>
                <c:pt idx="4164">
                  <c:v>130.12</c:v>
                </c:pt>
                <c:pt idx="4165">
                  <c:v>130.16</c:v>
                </c:pt>
                <c:pt idx="4166">
                  <c:v>130.19</c:v>
                </c:pt>
                <c:pt idx="4167">
                  <c:v>130.22</c:v>
                </c:pt>
                <c:pt idx="4168">
                  <c:v>130.25</c:v>
                </c:pt>
                <c:pt idx="4169">
                  <c:v>130.28</c:v>
                </c:pt>
                <c:pt idx="4170">
                  <c:v>130.31</c:v>
                </c:pt>
                <c:pt idx="4171">
                  <c:v>130.34</c:v>
                </c:pt>
                <c:pt idx="4172">
                  <c:v>130.38</c:v>
                </c:pt>
                <c:pt idx="4173">
                  <c:v>130.41</c:v>
                </c:pt>
                <c:pt idx="4174">
                  <c:v>130.44</c:v>
                </c:pt>
                <c:pt idx="4175">
                  <c:v>130.47</c:v>
                </c:pt>
                <c:pt idx="4176">
                  <c:v>130.5</c:v>
                </c:pt>
                <c:pt idx="4177">
                  <c:v>130.53</c:v>
                </c:pt>
                <c:pt idx="4178">
                  <c:v>130.56</c:v>
                </c:pt>
                <c:pt idx="4179">
                  <c:v>130.59</c:v>
                </c:pt>
                <c:pt idx="4180">
                  <c:v>130.62</c:v>
                </c:pt>
                <c:pt idx="4181">
                  <c:v>130.66</c:v>
                </c:pt>
                <c:pt idx="4182">
                  <c:v>130.69</c:v>
                </c:pt>
                <c:pt idx="4183">
                  <c:v>130.72</c:v>
                </c:pt>
                <c:pt idx="4184">
                  <c:v>130.75</c:v>
                </c:pt>
                <c:pt idx="4185">
                  <c:v>130.78</c:v>
                </c:pt>
                <c:pt idx="4186">
                  <c:v>130.81</c:v>
                </c:pt>
                <c:pt idx="4187">
                  <c:v>130.84</c:v>
                </c:pt>
                <c:pt idx="4188">
                  <c:v>130.88</c:v>
                </c:pt>
                <c:pt idx="4189">
                  <c:v>130.91</c:v>
                </c:pt>
                <c:pt idx="4190">
                  <c:v>130.94</c:v>
                </c:pt>
                <c:pt idx="4191">
                  <c:v>130.97</c:v>
                </c:pt>
                <c:pt idx="4192">
                  <c:v>131</c:v>
                </c:pt>
                <c:pt idx="4193">
                  <c:v>131.03</c:v>
                </c:pt>
                <c:pt idx="4194">
                  <c:v>131.06</c:v>
                </c:pt>
                <c:pt idx="4195">
                  <c:v>131.09</c:v>
                </c:pt>
                <c:pt idx="4196">
                  <c:v>131.12</c:v>
                </c:pt>
                <c:pt idx="4197">
                  <c:v>131.16</c:v>
                </c:pt>
                <c:pt idx="4198">
                  <c:v>131.19</c:v>
                </c:pt>
                <c:pt idx="4199">
                  <c:v>131.22</c:v>
                </c:pt>
                <c:pt idx="4200">
                  <c:v>131.25</c:v>
                </c:pt>
                <c:pt idx="4201">
                  <c:v>131.28</c:v>
                </c:pt>
                <c:pt idx="4202">
                  <c:v>131.31</c:v>
                </c:pt>
                <c:pt idx="4203">
                  <c:v>131.34</c:v>
                </c:pt>
                <c:pt idx="4204">
                  <c:v>131.38</c:v>
                </c:pt>
                <c:pt idx="4205">
                  <c:v>131.41</c:v>
                </c:pt>
                <c:pt idx="4206">
                  <c:v>131.44</c:v>
                </c:pt>
                <c:pt idx="4207">
                  <c:v>131.47</c:v>
                </c:pt>
                <c:pt idx="4208">
                  <c:v>131.5</c:v>
                </c:pt>
                <c:pt idx="4209">
                  <c:v>131.53</c:v>
                </c:pt>
                <c:pt idx="4210">
                  <c:v>131.56</c:v>
                </c:pt>
                <c:pt idx="4211">
                  <c:v>131.59</c:v>
                </c:pt>
                <c:pt idx="4212">
                  <c:v>131.62</c:v>
                </c:pt>
                <c:pt idx="4213">
                  <c:v>131.66</c:v>
                </c:pt>
                <c:pt idx="4214">
                  <c:v>131.69</c:v>
                </c:pt>
                <c:pt idx="4215">
                  <c:v>131.72</c:v>
                </c:pt>
                <c:pt idx="4216">
                  <c:v>131.75</c:v>
                </c:pt>
                <c:pt idx="4217">
                  <c:v>131.78</c:v>
                </c:pt>
                <c:pt idx="4218">
                  <c:v>131.81</c:v>
                </c:pt>
                <c:pt idx="4219">
                  <c:v>131.84</c:v>
                </c:pt>
                <c:pt idx="4220">
                  <c:v>131.88</c:v>
                </c:pt>
                <c:pt idx="4221">
                  <c:v>131.91</c:v>
                </c:pt>
                <c:pt idx="4222">
                  <c:v>131.94</c:v>
                </c:pt>
                <c:pt idx="4223">
                  <c:v>131.97</c:v>
                </c:pt>
                <c:pt idx="4224">
                  <c:v>132</c:v>
                </c:pt>
                <c:pt idx="4225">
                  <c:v>132.03</c:v>
                </c:pt>
                <c:pt idx="4226">
                  <c:v>132.06</c:v>
                </c:pt>
                <c:pt idx="4227">
                  <c:v>132.09</c:v>
                </c:pt>
                <c:pt idx="4228">
                  <c:v>132.12</c:v>
                </c:pt>
                <c:pt idx="4229">
                  <c:v>132.16</c:v>
                </c:pt>
                <c:pt idx="4230">
                  <c:v>132.19</c:v>
                </c:pt>
                <c:pt idx="4231">
                  <c:v>132.22</c:v>
                </c:pt>
                <c:pt idx="4232">
                  <c:v>132.25</c:v>
                </c:pt>
                <c:pt idx="4233">
                  <c:v>132.28</c:v>
                </c:pt>
                <c:pt idx="4234">
                  <c:v>132.31</c:v>
                </c:pt>
                <c:pt idx="4235">
                  <c:v>132.34</c:v>
                </c:pt>
                <c:pt idx="4236">
                  <c:v>132.38</c:v>
                </c:pt>
                <c:pt idx="4237">
                  <c:v>132.41</c:v>
                </c:pt>
                <c:pt idx="4238">
                  <c:v>132.44</c:v>
                </c:pt>
                <c:pt idx="4239">
                  <c:v>132.47</c:v>
                </c:pt>
                <c:pt idx="4240">
                  <c:v>132.5</c:v>
                </c:pt>
                <c:pt idx="4241">
                  <c:v>132.53</c:v>
                </c:pt>
                <c:pt idx="4242">
                  <c:v>132.56</c:v>
                </c:pt>
                <c:pt idx="4243">
                  <c:v>132.59</c:v>
                </c:pt>
                <c:pt idx="4244">
                  <c:v>132.62</c:v>
                </c:pt>
                <c:pt idx="4245">
                  <c:v>132.66</c:v>
                </c:pt>
                <c:pt idx="4246">
                  <c:v>132.69</c:v>
                </c:pt>
                <c:pt idx="4247">
                  <c:v>132.72</c:v>
                </c:pt>
                <c:pt idx="4248">
                  <c:v>132.75</c:v>
                </c:pt>
                <c:pt idx="4249">
                  <c:v>132.78</c:v>
                </c:pt>
                <c:pt idx="4250">
                  <c:v>132.81</c:v>
                </c:pt>
                <c:pt idx="4251">
                  <c:v>132.84</c:v>
                </c:pt>
                <c:pt idx="4252">
                  <c:v>132.88</c:v>
                </c:pt>
                <c:pt idx="4253">
                  <c:v>132.91</c:v>
                </c:pt>
                <c:pt idx="4254">
                  <c:v>132.94</c:v>
                </c:pt>
                <c:pt idx="4255">
                  <c:v>132.97</c:v>
                </c:pt>
                <c:pt idx="4256">
                  <c:v>133</c:v>
                </c:pt>
                <c:pt idx="4257">
                  <c:v>133.03</c:v>
                </c:pt>
                <c:pt idx="4258">
                  <c:v>133.06</c:v>
                </c:pt>
                <c:pt idx="4259">
                  <c:v>133.09</c:v>
                </c:pt>
                <c:pt idx="4260">
                  <c:v>133.12</c:v>
                </c:pt>
                <c:pt idx="4261">
                  <c:v>133.16</c:v>
                </c:pt>
                <c:pt idx="4262">
                  <c:v>133.19</c:v>
                </c:pt>
                <c:pt idx="4263">
                  <c:v>133.22</c:v>
                </c:pt>
                <c:pt idx="4264">
                  <c:v>133.25</c:v>
                </c:pt>
                <c:pt idx="4265">
                  <c:v>133.28</c:v>
                </c:pt>
                <c:pt idx="4266">
                  <c:v>133.31</c:v>
                </c:pt>
                <c:pt idx="4267">
                  <c:v>133.34</c:v>
                </c:pt>
                <c:pt idx="4268">
                  <c:v>133.38</c:v>
                </c:pt>
                <c:pt idx="4269">
                  <c:v>133.41</c:v>
                </c:pt>
                <c:pt idx="4270">
                  <c:v>133.44</c:v>
                </c:pt>
                <c:pt idx="4271">
                  <c:v>133.47</c:v>
                </c:pt>
                <c:pt idx="4272">
                  <c:v>133.5</c:v>
                </c:pt>
                <c:pt idx="4273">
                  <c:v>133.53</c:v>
                </c:pt>
                <c:pt idx="4274">
                  <c:v>133.56</c:v>
                </c:pt>
                <c:pt idx="4275">
                  <c:v>133.59</c:v>
                </c:pt>
                <c:pt idx="4276">
                  <c:v>133.62</c:v>
                </c:pt>
                <c:pt idx="4277">
                  <c:v>133.66</c:v>
                </c:pt>
                <c:pt idx="4278">
                  <c:v>133.69</c:v>
                </c:pt>
                <c:pt idx="4279">
                  <c:v>133.72</c:v>
                </c:pt>
                <c:pt idx="4280">
                  <c:v>133.75</c:v>
                </c:pt>
                <c:pt idx="4281">
                  <c:v>133.78</c:v>
                </c:pt>
                <c:pt idx="4282">
                  <c:v>133.81</c:v>
                </c:pt>
                <c:pt idx="4283">
                  <c:v>133.84</c:v>
                </c:pt>
                <c:pt idx="4284">
                  <c:v>133.88</c:v>
                </c:pt>
                <c:pt idx="4285">
                  <c:v>133.91</c:v>
                </c:pt>
                <c:pt idx="4286">
                  <c:v>133.94</c:v>
                </c:pt>
                <c:pt idx="4287">
                  <c:v>133.97</c:v>
                </c:pt>
                <c:pt idx="4288">
                  <c:v>134</c:v>
                </c:pt>
                <c:pt idx="4289">
                  <c:v>134.03</c:v>
                </c:pt>
                <c:pt idx="4290">
                  <c:v>134.06</c:v>
                </c:pt>
                <c:pt idx="4291">
                  <c:v>134.09</c:v>
                </c:pt>
                <c:pt idx="4292">
                  <c:v>134.12</c:v>
                </c:pt>
                <c:pt idx="4293">
                  <c:v>134.16</c:v>
                </c:pt>
                <c:pt idx="4294">
                  <c:v>134.19</c:v>
                </c:pt>
                <c:pt idx="4295">
                  <c:v>134.22</c:v>
                </c:pt>
                <c:pt idx="4296">
                  <c:v>134.25</c:v>
                </c:pt>
                <c:pt idx="4297">
                  <c:v>134.28</c:v>
                </c:pt>
                <c:pt idx="4298">
                  <c:v>134.31</c:v>
                </c:pt>
                <c:pt idx="4299">
                  <c:v>134.34</c:v>
                </c:pt>
                <c:pt idx="4300">
                  <c:v>134.38</c:v>
                </c:pt>
                <c:pt idx="4301">
                  <c:v>134.41</c:v>
                </c:pt>
                <c:pt idx="4302">
                  <c:v>134.44</c:v>
                </c:pt>
                <c:pt idx="4303">
                  <c:v>134.47</c:v>
                </c:pt>
                <c:pt idx="4304">
                  <c:v>134.5</c:v>
                </c:pt>
                <c:pt idx="4305">
                  <c:v>134.53</c:v>
                </c:pt>
                <c:pt idx="4306">
                  <c:v>134.56</c:v>
                </c:pt>
                <c:pt idx="4307">
                  <c:v>134.59</c:v>
                </c:pt>
                <c:pt idx="4308">
                  <c:v>134.62</c:v>
                </c:pt>
                <c:pt idx="4309">
                  <c:v>134.66</c:v>
                </c:pt>
                <c:pt idx="4310">
                  <c:v>134.69</c:v>
                </c:pt>
                <c:pt idx="4311">
                  <c:v>134.72</c:v>
                </c:pt>
                <c:pt idx="4312">
                  <c:v>134.75</c:v>
                </c:pt>
                <c:pt idx="4313">
                  <c:v>134.78</c:v>
                </c:pt>
                <c:pt idx="4314">
                  <c:v>134.81</c:v>
                </c:pt>
                <c:pt idx="4315">
                  <c:v>134.84</c:v>
                </c:pt>
                <c:pt idx="4316">
                  <c:v>134.88</c:v>
                </c:pt>
                <c:pt idx="4317">
                  <c:v>134.91</c:v>
                </c:pt>
                <c:pt idx="4318">
                  <c:v>134.94</c:v>
                </c:pt>
                <c:pt idx="4319">
                  <c:v>134.97</c:v>
                </c:pt>
                <c:pt idx="4320">
                  <c:v>135</c:v>
                </c:pt>
                <c:pt idx="4321">
                  <c:v>135.03</c:v>
                </c:pt>
                <c:pt idx="4322">
                  <c:v>135.06</c:v>
                </c:pt>
                <c:pt idx="4323">
                  <c:v>135.09</c:v>
                </c:pt>
                <c:pt idx="4324">
                  <c:v>135.12</c:v>
                </c:pt>
                <c:pt idx="4325">
                  <c:v>135.16</c:v>
                </c:pt>
                <c:pt idx="4326">
                  <c:v>135.19</c:v>
                </c:pt>
                <c:pt idx="4327">
                  <c:v>135.22</c:v>
                </c:pt>
                <c:pt idx="4328">
                  <c:v>135.25</c:v>
                </c:pt>
                <c:pt idx="4329">
                  <c:v>135.28</c:v>
                </c:pt>
                <c:pt idx="4330">
                  <c:v>135.31</c:v>
                </c:pt>
                <c:pt idx="4331">
                  <c:v>135.34</c:v>
                </c:pt>
                <c:pt idx="4332">
                  <c:v>135.38</c:v>
                </c:pt>
                <c:pt idx="4333">
                  <c:v>135.41</c:v>
                </c:pt>
                <c:pt idx="4334">
                  <c:v>135.44</c:v>
                </c:pt>
                <c:pt idx="4335">
                  <c:v>135.47</c:v>
                </c:pt>
                <c:pt idx="4336">
                  <c:v>135.5</c:v>
                </c:pt>
                <c:pt idx="4337">
                  <c:v>135.53</c:v>
                </c:pt>
                <c:pt idx="4338">
                  <c:v>135.56</c:v>
                </c:pt>
                <c:pt idx="4339">
                  <c:v>135.59</c:v>
                </c:pt>
                <c:pt idx="4340">
                  <c:v>135.62</c:v>
                </c:pt>
                <c:pt idx="4341">
                  <c:v>135.66</c:v>
                </c:pt>
                <c:pt idx="4342">
                  <c:v>135.69</c:v>
                </c:pt>
                <c:pt idx="4343">
                  <c:v>135.72</c:v>
                </c:pt>
                <c:pt idx="4344">
                  <c:v>135.75</c:v>
                </c:pt>
                <c:pt idx="4345">
                  <c:v>135.78</c:v>
                </c:pt>
                <c:pt idx="4346">
                  <c:v>135.81</c:v>
                </c:pt>
                <c:pt idx="4347">
                  <c:v>135.84</c:v>
                </c:pt>
                <c:pt idx="4348">
                  <c:v>135.88</c:v>
                </c:pt>
                <c:pt idx="4349">
                  <c:v>135.91</c:v>
                </c:pt>
                <c:pt idx="4350">
                  <c:v>135.94</c:v>
                </c:pt>
                <c:pt idx="4351">
                  <c:v>135.97</c:v>
                </c:pt>
                <c:pt idx="4352">
                  <c:v>136</c:v>
                </c:pt>
                <c:pt idx="4353">
                  <c:v>136.03</c:v>
                </c:pt>
                <c:pt idx="4354">
                  <c:v>136.06</c:v>
                </c:pt>
                <c:pt idx="4355">
                  <c:v>136.09</c:v>
                </c:pt>
                <c:pt idx="4356">
                  <c:v>136.12</c:v>
                </c:pt>
                <c:pt idx="4357">
                  <c:v>136.16</c:v>
                </c:pt>
                <c:pt idx="4358">
                  <c:v>136.19</c:v>
                </c:pt>
                <c:pt idx="4359">
                  <c:v>136.22</c:v>
                </c:pt>
                <c:pt idx="4360">
                  <c:v>136.25</c:v>
                </c:pt>
                <c:pt idx="4361">
                  <c:v>136.28</c:v>
                </c:pt>
                <c:pt idx="4362">
                  <c:v>136.31</c:v>
                </c:pt>
                <c:pt idx="4363">
                  <c:v>136.34</c:v>
                </c:pt>
                <c:pt idx="4364">
                  <c:v>136.38</c:v>
                </c:pt>
                <c:pt idx="4365">
                  <c:v>136.41</c:v>
                </c:pt>
                <c:pt idx="4366">
                  <c:v>136.44</c:v>
                </c:pt>
                <c:pt idx="4367">
                  <c:v>136.47</c:v>
                </c:pt>
                <c:pt idx="4368">
                  <c:v>136.5</c:v>
                </c:pt>
                <c:pt idx="4369">
                  <c:v>136.53</c:v>
                </c:pt>
                <c:pt idx="4370">
                  <c:v>136.56</c:v>
                </c:pt>
                <c:pt idx="4371">
                  <c:v>136.59</c:v>
                </c:pt>
                <c:pt idx="4372">
                  <c:v>136.62</c:v>
                </c:pt>
                <c:pt idx="4373">
                  <c:v>136.66</c:v>
                </c:pt>
                <c:pt idx="4374">
                  <c:v>136.69</c:v>
                </c:pt>
                <c:pt idx="4375">
                  <c:v>136.72</c:v>
                </c:pt>
                <c:pt idx="4376">
                  <c:v>136.75</c:v>
                </c:pt>
                <c:pt idx="4377">
                  <c:v>136.78</c:v>
                </c:pt>
                <c:pt idx="4378">
                  <c:v>136.81</c:v>
                </c:pt>
                <c:pt idx="4379">
                  <c:v>136.84</c:v>
                </c:pt>
                <c:pt idx="4380">
                  <c:v>136.88</c:v>
                </c:pt>
                <c:pt idx="4381">
                  <c:v>136.91</c:v>
                </c:pt>
                <c:pt idx="4382">
                  <c:v>136.94</c:v>
                </c:pt>
                <c:pt idx="4383">
                  <c:v>136.97</c:v>
                </c:pt>
                <c:pt idx="4384">
                  <c:v>137</c:v>
                </c:pt>
                <c:pt idx="4385">
                  <c:v>137.03</c:v>
                </c:pt>
                <c:pt idx="4386">
                  <c:v>137.06</c:v>
                </c:pt>
                <c:pt idx="4387">
                  <c:v>137.09</c:v>
                </c:pt>
                <c:pt idx="4388">
                  <c:v>137.12</c:v>
                </c:pt>
                <c:pt idx="4389">
                  <c:v>137.16</c:v>
                </c:pt>
                <c:pt idx="4390">
                  <c:v>137.19</c:v>
                </c:pt>
                <c:pt idx="4391">
                  <c:v>137.22</c:v>
                </c:pt>
                <c:pt idx="4392">
                  <c:v>137.25</c:v>
                </c:pt>
                <c:pt idx="4393">
                  <c:v>137.28</c:v>
                </c:pt>
                <c:pt idx="4394">
                  <c:v>137.31</c:v>
                </c:pt>
                <c:pt idx="4395">
                  <c:v>137.34</c:v>
                </c:pt>
                <c:pt idx="4396">
                  <c:v>137.38</c:v>
                </c:pt>
                <c:pt idx="4397">
                  <c:v>137.41</c:v>
                </c:pt>
                <c:pt idx="4398">
                  <c:v>137.44</c:v>
                </c:pt>
                <c:pt idx="4399">
                  <c:v>137.47</c:v>
                </c:pt>
                <c:pt idx="4400">
                  <c:v>137.5</c:v>
                </c:pt>
                <c:pt idx="4401">
                  <c:v>137.53</c:v>
                </c:pt>
                <c:pt idx="4402">
                  <c:v>137.56</c:v>
                </c:pt>
                <c:pt idx="4403">
                  <c:v>137.59</c:v>
                </c:pt>
                <c:pt idx="4404">
                  <c:v>137.62</c:v>
                </c:pt>
                <c:pt idx="4405">
                  <c:v>137.66</c:v>
                </c:pt>
                <c:pt idx="4406">
                  <c:v>137.69</c:v>
                </c:pt>
                <c:pt idx="4407">
                  <c:v>137.72</c:v>
                </c:pt>
                <c:pt idx="4408">
                  <c:v>137.75</c:v>
                </c:pt>
                <c:pt idx="4409">
                  <c:v>137.78</c:v>
                </c:pt>
                <c:pt idx="4410">
                  <c:v>137.81</c:v>
                </c:pt>
                <c:pt idx="4411">
                  <c:v>137.84</c:v>
                </c:pt>
                <c:pt idx="4412">
                  <c:v>137.88</c:v>
                </c:pt>
                <c:pt idx="4413">
                  <c:v>137.91</c:v>
                </c:pt>
                <c:pt idx="4414">
                  <c:v>137.94</c:v>
                </c:pt>
                <c:pt idx="4415">
                  <c:v>137.97</c:v>
                </c:pt>
                <c:pt idx="4416">
                  <c:v>138</c:v>
                </c:pt>
                <c:pt idx="4417">
                  <c:v>138.03</c:v>
                </c:pt>
                <c:pt idx="4418">
                  <c:v>138.06</c:v>
                </c:pt>
                <c:pt idx="4419">
                  <c:v>138.09</c:v>
                </c:pt>
                <c:pt idx="4420">
                  <c:v>138.12</c:v>
                </c:pt>
                <c:pt idx="4421">
                  <c:v>138.16</c:v>
                </c:pt>
                <c:pt idx="4422">
                  <c:v>138.19</c:v>
                </c:pt>
                <c:pt idx="4423">
                  <c:v>138.22</c:v>
                </c:pt>
                <c:pt idx="4424">
                  <c:v>138.25</c:v>
                </c:pt>
                <c:pt idx="4425">
                  <c:v>138.28</c:v>
                </c:pt>
                <c:pt idx="4426">
                  <c:v>138.31</c:v>
                </c:pt>
                <c:pt idx="4427">
                  <c:v>138.34</c:v>
                </c:pt>
                <c:pt idx="4428">
                  <c:v>138.38</c:v>
                </c:pt>
                <c:pt idx="4429">
                  <c:v>138.41</c:v>
                </c:pt>
                <c:pt idx="4430">
                  <c:v>138.44</c:v>
                </c:pt>
                <c:pt idx="4431">
                  <c:v>138.47</c:v>
                </c:pt>
                <c:pt idx="4432">
                  <c:v>138.5</c:v>
                </c:pt>
                <c:pt idx="4433">
                  <c:v>138.53</c:v>
                </c:pt>
                <c:pt idx="4434">
                  <c:v>138.56</c:v>
                </c:pt>
                <c:pt idx="4435">
                  <c:v>138.59</c:v>
                </c:pt>
                <c:pt idx="4436">
                  <c:v>138.62</c:v>
                </c:pt>
                <c:pt idx="4437">
                  <c:v>138.66</c:v>
                </c:pt>
                <c:pt idx="4438">
                  <c:v>138.69</c:v>
                </c:pt>
                <c:pt idx="4439">
                  <c:v>138.72</c:v>
                </c:pt>
                <c:pt idx="4440">
                  <c:v>138.75</c:v>
                </c:pt>
                <c:pt idx="4441">
                  <c:v>138.78</c:v>
                </c:pt>
                <c:pt idx="4442">
                  <c:v>138.81</c:v>
                </c:pt>
                <c:pt idx="4443">
                  <c:v>138.84</c:v>
                </c:pt>
                <c:pt idx="4444">
                  <c:v>138.88</c:v>
                </c:pt>
                <c:pt idx="4445">
                  <c:v>138.91</c:v>
                </c:pt>
                <c:pt idx="4446">
                  <c:v>138.94</c:v>
                </c:pt>
                <c:pt idx="4447">
                  <c:v>138.97</c:v>
                </c:pt>
                <c:pt idx="4448">
                  <c:v>139</c:v>
                </c:pt>
                <c:pt idx="4449">
                  <c:v>139.03</c:v>
                </c:pt>
                <c:pt idx="4450">
                  <c:v>139.06</c:v>
                </c:pt>
                <c:pt idx="4451">
                  <c:v>139.09</c:v>
                </c:pt>
                <c:pt idx="4452">
                  <c:v>139.12</c:v>
                </c:pt>
                <c:pt idx="4453">
                  <c:v>139.16</c:v>
                </c:pt>
                <c:pt idx="4454">
                  <c:v>139.19</c:v>
                </c:pt>
                <c:pt idx="4455">
                  <c:v>139.22</c:v>
                </c:pt>
                <c:pt idx="4456">
                  <c:v>139.25</c:v>
                </c:pt>
                <c:pt idx="4457">
                  <c:v>139.28</c:v>
                </c:pt>
                <c:pt idx="4458">
                  <c:v>139.31</c:v>
                </c:pt>
                <c:pt idx="4459">
                  <c:v>139.34</c:v>
                </c:pt>
                <c:pt idx="4460">
                  <c:v>139.38</c:v>
                </c:pt>
                <c:pt idx="4461">
                  <c:v>139.41</c:v>
                </c:pt>
                <c:pt idx="4462">
                  <c:v>139.44</c:v>
                </c:pt>
                <c:pt idx="4463">
                  <c:v>139.47</c:v>
                </c:pt>
                <c:pt idx="4464">
                  <c:v>139.5</c:v>
                </c:pt>
                <c:pt idx="4465">
                  <c:v>139.53</c:v>
                </c:pt>
                <c:pt idx="4466">
                  <c:v>139.56</c:v>
                </c:pt>
                <c:pt idx="4467">
                  <c:v>139.59</c:v>
                </c:pt>
                <c:pt idx="4468">
                  <c:v>139.62</c:v>
                </c:pt>
                <c:pt idx="4469">
                  <c:v>139.66</c:v>
                </c:pt>
                <c:pt idx="4470">
                  <c:v>139.69</c:v>
                </c:pt>
                <c:pt idx="4471">
                  <c:v>139.72</c:v>
                </c:pt>
                <c:pt idx="4472">
                  <c:v>139.75</c:v>
                </c:pt>
                <c:pt idx="4473">
                  <c:v>139.78</c:v>
                </c:pt>
                <c:pt idx="4474">
                  <c:v>139.81</c:v>
                </c:pt>
                <c:pt idx="4475">
                  <c:v>139.84</c:v>
                </c:pt>
                <c:pt idx="4476">
                  <c:v>139.88</c:v>
                </c:pt>
                <c:pt idx="4477">
                  <c:v>139.91</c:v>
                </c:pt>
                <c:pt idx="4478">
                  <c:v>139.94</c:v>
                </c:pt>
                <c:pt idx="4479">
                  <c:v>139.97</c:v>
                </c:pt>
                <c:pt idx="4480">
                  <c:v>140</c:v>
                </c:pt>
                <c:pt idx="4481">
                  <c:v>140.03</c:v>
                </c:pt>
                <c:pt idx="4482">
                  <c:v>140.06</c:v>
                </c:pt>
                <c:pt idx="4483">
                  <c:v>140.09</c:v>
                </c:pt>
                <c:pt idx="4484">
                  <c:v>140.12</c:v>
                </c:pt>
                <c:pt idx="4485">
                  <c:v>140.16</c:v>
                </c:pt>
                <c:pt idx="4486">
                  <c:v>140.19</c:v>
                </c:pt>
                <c:pt idx="4487">
                  <c:v>140.22</c:v>
                </c:pt>
                <c:pt idx="4488">
                  <c:v>140.25</c:v>
                </c:pt>
                <c:pt idx="4489">
                  <c:v>140.28</c:v>
                </c:pt>
                <c:pt idx="4490">
                  <c:v>140.31</c:v>
                </c:pt>
                <c:pt idx="4491">
                  <c:v>140.34</c:v>
                </c:pt>
                <c:pt idx="4492">
                  <c:v>140.38</c:v>
                </c:pt>
                <c:pt idx="4493">
                  <c:v>140.41</c:v>
                </c:pt>
                <c:pt idx="4494">
                  <c:v>140.44</c:v>
                </c:pt>
                <c:pt idx="4495">
                  <c:v>140.47</c:v>
                </c:pt>
                <c:pt idx="4496">
                  <c:v>140.5</c:v>
                </c:pt>
                <c:pt idx="4497">
                  <c:v>140.53</c:v>
                </c:pt>
                <c:pt idx="4498">
                  <c:v>140.56</c:v>
                </c:pt>
                <c:pt idx="4499">
                  <c:v>140.59</c:v>
                </c:pt>
                <c:pt idx="4500">
                  <c:v>140.62</c:v>
                </c:pt>
                <c:pt idx="4501">
                  <c:v>140.66</c:v>
                </c:pt>
                <c:pt idx="4502">
                  <c:v>140.69</c:v>
                </c:pt>
                <c:pt idx="4503">
                  <c:v>140.72</c:v>
                </c:pt>
                <c:pt idx="4504">
                  <c:v>140.75</c:v>
                </c:pt>
                <c:pt idx="4505">
                  <c:v>140.78</c:v>
                </c:pt>
                <c:pt idx="4506">
                  <c:v>140.81</c:v>
                </c:pt>
                <c:pt idx="4507">
                  <c:v>140.84</c:v>
                </c:pt>
                <c:pt idx="4508">
                  <c:v>140.88</c:v>
                </c:pt>
                <c:pt idx="4509">
                  <c:v>140.91</c:v>
                </c:pt>
                <c:pt idx="4510">
                  <c:v>140.94</c:v>
                </c:pt>
                <c:pt idx="4511">
                  <c:v>140.97</c:v>
                </c:pt>
                <c:pt idx="4512">
                  <c:v>141</c:v>
                </c:pt>
                <c:pt idx="4513">
                  <c:v>141.03</c:v>
                </c:pt>
                <c:pt idx="4514">
                  <c:v>141.06</c:v>
                </c:pt>
                <c:pt idx="4515">
                  <c:v>141.09</c:v>
                </c:pt>
                <c:pt idx="4516">
                  <c:v>141.12</c:v>
                </c:pt>
                <c:pt idx="4517">
                  <c:v>141.16</c:v>
                </c:pt>
                <c:pt idx="4518">
                  <c:v>141.19</c:v>
                </c:pt>
                <c:pt idx="4519">
                  <c:v>141.22</c:v>
                </c:pt>
                <c:pt idx="4520">
                  <c:v>141.25</c:v>
                </c:pt>
                <c:pt idx="4521">
                  <c:v>141.28</c:v>
                </c:pt>
                <c:pt idx="4522">
                  <c:v>141.31</c:v>
                </c:pt>
                <c:pt idx="4523">
                  <c:v>141.34</c:v>
                </c:pt>
                <c:pt idx="4524">
                  <c:v>141.38</c:v>
                </c:pt>
                <c:pt idx="4525">
                  <c:v>141.41</c:v>
                </c:pt>
                <c:pt idx="4526">
                  <c:v>141.44</c:v>
                </c:pt>
                <c:pt idx="4527">
                  <c:v>141.47</c:v>
                </c:pt>
                <c:pt idx="4528">
                  <c:v>141.5</c:v>
                </c:pt>
                <c:pt idx="4529">
                  <c:v>141.53</c:v>
                </c:pt>
                <c:pt idx="4530">
                  <c:v>141.56</c:v>
                </c:pt>
                <c:pt idx="4531">
                  <c:v>141.59</c:v>
                </c:pt>
                <c:pt idx="4532">
                  <c:v>141.62</c:v>
                </c:pt>
                <c:pt idx="4533">
                  <c:v>141.66</c:v>
                </c:pt>
                <c:pt idx="4534">
                  <c:v>141.69</c:v>
                </c:pt>
                <c:pt idx="4535">
                  <c:v>141.72</c:v>
                </c:pt>
                <c:pt idx="4536">
                  <c:v>141.75</c:v>
                </c:pt>
                <c:pt idx="4537">
                  <c:v>141.78</c:v>
                </c:pt>
                <c:pt idx="4538">
                  <c:v>141.81</c:v>
                </c:pt>
                <c:pt idx="4539">
                  <c:v>141.84</c:v>
                </c:pt>
                <c:pt idx="4540">
                  <c:v>141.88</c:v>
                </c:pt>
                <c:pt idx="4541">
                  <c:v>141.91</c:v>
                </c:pt>
                <c:pt idx="4542">
                  <c:v>141.94</c:v>
                </c:pt>
                <c:pt idx="4543">
                  <c:v>141.97</c:v>
                </c:pt>
                <c:pt idx="4544">
                  <c:v>142</c:v>
                </c:pt>
                <c:pt idx="4545">
                  <c:v>142.03</c:v>
                </c:pt>
                <c:pt idx="4546">
                  <c:v>142.06</c:v>
                </c:pt>
                <c:pt idx="4547">
                  <c:v>142.09</c:v>
                </c:pt>
                <c:pt idx="4548">
                  <c:v>142.12</c:v>
                </c:pt>
                <c:pt idx="4549">
                  <c:v>142.16</c:v>
                </c:pt>
                <c:pt idx="4550">
                  <c:v>142.19</c:v>
                </c:pt>
                <c:pt idx="4551">
                  <c:v>142.22</c:v>
                </c:pt>
                <c:pt idx="4552">
                  <c:v>142.25</c:v>
                </c:pt>
                <c:pt idx="4553">
                  <c:v>142.28</c:v>
                </c:pt>
                <c:pt idx="4554">
                  <c:v>142.31</c:v>
                </c:pt>
                <c:pt idx="4555">
                  <c:v>142.34</c:v>
                </c:pt>
                <c:pt idx="4556">
                  <c:v>142.38</c:v>
                </c:pt>
                <c:pt idx="4557">
                  <c:v>142.41</c:v>
                </c:pt>
                <c:pt idx="4558">
                  <c:v>142.44</c:v>
                </c:pt>
                <c:pt idx="4559">
                  <c:v>142.47</c:v>
                </c:pt>
                <c:pt idx="4560">
                  <c:v>142.5</c:v>
                </c:pt>
                <c:pt idx="4561">
                  <c:v>142.53</c:v>
                </c:pt>
                <c:pt idx="4562">
                  <c:v>142.56</c:v>
                </c:pt>
                <c:pt idx="4563">
                  <c:v>142.59</c:v>
                </c:pt>
                <c:pt idx="4564">
                  <c:v>142.62</c:v>
                </c:pt>
                <c:pt idx="4565">
                  <c:v>142.66</c:v>
                </c:pt>
                <c:pt idx="4566">
                  <c:v>142.69</c:v>
                </c:pt>
                <c:pt idx="4567">
                  <c:v>142.72</c:v>
                </c:pt>
                <c:pt idx="4568">
                  <c:v>142.75</c:v>
                </c:pt>
                <c:pt idx="4569">
                  <c:v>142.78</c:v>
                </c:pt>
                <c:pt idx="4570">
                  <c:v>142.81</c:v>
                </c:pt>
                <c:pt idx="4571">
                  <c:v>142.84</c:v>
                </c:pt>
                <c:pt idx="4572">
                  <c:v>142.88</c:v>
                </c:pt>
                <c:pt idx="4573">
                  <c:v>142.91</c:v>
                </c:pt>
                <c:pt idx="4574">
                  <c:v>142.94</c:v>
                </c:pt>
                <c:pt idx="4575">
                  <c:v>142.97</c:v>
                </c:pt>
                <c:pt idx="4576">
                  <c:v>143</c:v>
                </c:pt>
                <c:pt idx="4577">
                  <c:v>143.03</c:v>
                </c:pt>
                <c:pt idx="4578">
                  <c:v>143.06</c:v>
                </c:pt>
                <c:pt idx="4579">
                  <c:v>143.09</c:v>
                </c:pt>
                <c:pt idx="4580">
                  <c:v>143.12</c:v>
                </c:pt>
                <c:pt idx="4581">
                  <c:v>143.16</c:v>
                </c:pt>
                <c:pt idx="4582">
                  <c:v>143.19</c:v>
                </c:pt>
                <c:pt idx="4583">
                  <c:v>143.22</c:v>
                </c:pt>
                <c:pt idx="4584">
                  <c:v>143.25</c:v>
                </c:pt>
                <c:pt idx="4585">
                  <c:v>143.28</c:v>
                </c:pt>
                <c:pt idx="4586">
                  <c:v>143.31</c:v>
                </c:pt>
                <c:pt idx="4587">
                  <c:v>143.34</c:v>
                </c:pt>
                <c:pt idx="4588">
                  <c:v>143.38</c:v>
                </c:pt>
                <c:pt idx="4589">
                  <c:v>143.41</c:v>
                </c:pt>
                <c:pt idx="4590">
                  <c:v>143.44</c:v>
                </c:pt>
                <c:pt idx="4591">
                  <c:v>143.47</c:v>
                </c:pt>
                <c:pt idx="4592">
                  <c:v>143.5</c:v>
                </c:pt>
                <c:pt idx="4593">
                  <c:v>143.53</c:v>
                </c:pt>
                <c:pt idx="4594">
                  <c:v>143.56</c:v>
                </c:pt>
                <c:pt idx="4595">
                  <c:v>143.59</c:v>
                </c:pt>
                <c:pt idx="4596">
                  <c:v>143.62</c:v>
                </c:pt>
                <c:pt idx="4597">
                  <c:v>143.66</c:v>
                </c:pt>
                <c:pt idx="4598">
                  <c:v>143.69</c:v>
                </c:pt>
                <c:pt idx="4599">
                  <c:v>143.72</c:v>
                </c:pt>
                <c:pt idx="4600">
                  <c:v>143.75</c:v>
                </c:pt>
                <c:pt idx="4601">
                  <c:v>143.78</c:v>
                </c:pt>
                <c:pt idx="4602">
                  <c:v>143.81</c:v>
                </c:pt>
                <c:pt idx="4603">
                  <c:v>143.84</c:v>
                </c:pt>
                <c:pt idx="4604">
                  <c:v>143.88</c:v>
                </c:pt>
                <c:pt idx="4605">
                  <c:v>143.91</c:v>
                </c:pt>
                <c:pt idx="4606">
                  <c:v>143.94</c:v>
                </c:pt>
                <c:pt idx="4607">
                  <c:v>143.97</c:v>
                </c:pt>
                <c:pt idx="4608">
                  <c:v>144</c:v>
                </c:pt>
                <c:pt idx="4609">
                  <c:v>144.03</c:v>
                </c:pt>
                <c:pt idx="4610">
                  <c:v>144.06</c:v>
                </c:pt>
                <c:pt idx="4611">
                  <c:v>144.09</c:v>
                </c:pt>
                <c:pt idx="4612">
                  <c:v>144.12</c:v>
                </c:pt>
                <c:pt idx="4613">
                  <c:v>144.16</c:v>
                </c:pt>
                <c:pt idx="4614">
                  <c:v>144.19</c:v>
                </c:pt>
                <c:pt idx="4615">
                  <c:v>144.22</c:v>
                </c:pt>
                <c:pt idx="4616">
                  <c:v>144.25</c:v>
                </c:pt>
                <c:pt idx="4617">
                  <c:v>144.28</c:v>
                </c:pt>
                <c:pt idx="4618">
                  <c:v>144.31</c:v>
                </c:pt>
                <c:pt idx="4619">
                  <c:v>144.34</c:v>
                </c:pt>
                <c:pt idx="4620">
                  <c:v>144.38</c:v>
                </c:pt>
                <c:pt idx="4621">
                  <c:v>144.41</c:v>
                </c:pt>
                <c:pt idx="4622">
                  <c:v>144.44</c:v>
                </c:pt>
                <c:pt idx="4623">
                  <c:v>144.47</c:v>
                </c:pt>
                <c:pt idx="4624">
                  <c:v>144.5</c:v>
                </c:pt>
                <c:pt idx="4625">
                  <c:v>144.53</c:v>
                </c:pt>
                <c:pt idx="4626">
                  <c:v>144.56</c:v>
                </c:pt>
                <c:pt idx="4627">
                  <c:v>144.59</c:v>
                </c:pt>
                <c:pt idx="4628">
                  <c:v>144.62</c:v>
                </c:pt>
                <c:pt idx="4629">
                  <c:v>144.66</c:v>
                </c:pt>
                <c:pt idx="4630">
                  <c:v>144.69</c:v>
                </c:pt>
                <c:pt idx="4631">
                  <c:v>144.72</c:v>
                </c:pt>
                <c:pt idx="4632">
                  <c:v>144.75</c:v>
                </c:pt>
                <c:pt idx="4633">
                  <c:v>144.78</c:v>
                </c:pt>
                <c:pt idx="4634">
                  <c:v>144.81</c:v>
                </c:pt>
                <c:pt idx="4635">
                  <c:v>144.84</c:v>
                </c:pt>
                <c:pt idx="4636">
                  <c:v>144.88</c:v>
                </c:pt>
                <c:pt idx="4637">
                  <c:v>144.91</c:v>
                </c:pt>
                <c:pt idx="4638">
                  <c:v>144.94</c:v>
                </c:pt>
                <c:pt idx="4639">
                  <c:v>144.97</c:v>
                </c:pt>
                <c:pt idx="4640">
                  <c:v>145</c:v>
                </c:pt>
                <c:pt idx="4641">
                  <c:v>145.03</c:v>
                </c:pt>
                <c:pt idx="4642">
                  <c:v>145.06</c:v>
                </c:pt>
                <c:pt idx="4643">
                  <c:v>145.09</c:v>
                </c:pt>
                <c:pt idx="4644">
                  <c:v>145.12</c:v>
                </c:pt>
                <c:pt idx="4645">
                  <c:v>145.16</c:v>
                </c:pt>
                <c:pt idx="4646">
                  <c:v>145.19</c:v>
                </c:pt>
                <c:pt idx="4647">
                  <c:v>145.22</c:v>
                </c:pt>
                <c:pt idx="4648">
                  <c:v>145.25</c:v>
                </c:pt>
                <c:pt idx="4649">
                  <c:v>145.28</c:v>
                </c:pt>
                <c:pt idx="4650">
                  <c:v>145.31</c:v>
                </c:pt>
                <c:pt idx="4651">
                  <c:v>145.34</c:v>
                </c:pt>
                <c:pt idx="4652">
                  <c:v>145.38</c:v>
                </c:pt>
                <c:pt idx="4653">
                  <c:v>145.41</c:v>
                </c:pt>
                <c:pt idx="4654">
                  <c:v>145.44</c:v>
                </c:pt>
                <c:pt idx="4655">
                  <c:v>145.47</c:v>
                </c:pt>
                <c:pt idx="4656">
                  <c:v>145.5</c:v>
                </c:pt>
                <c:pt idx="4657">
                  <c:v>145.53</c:v>
                </c:pt>
                <c:pt idx="4658">
                  <c:v>145.56</c:v>
                </c:pt>
                <c:pt idx="4659">
                  <c:v>145.59</c:v>
                </c:pt>
                <c:pt idx="4660">
                  <c:v>145.62</c:v>
                </c:pt>
                <c:pt idx="4661">
                  <c:v>145.66</c:v>
                </c:pt>
                <c:pt idx="4662">
                  <c:v>145.69</c:v>
                </c:pt>
                <c:pt idx="4663">
                  <c:v>145.72</c:v>
                </c:pt>
                <c:pt idx="4664">
                  <c:v>145.75</c:v>
                </c:pt>
                <c:pt idx="4665">
                  <c:v>145.78</c:v>
                </c:pt>
                <c:pt idx="4666">
                  <c:v>145.81</c:v>
                </c:pt>
                <c:pt idx="4667">
                  <c:v>145.84</c:v>
                </c:pt>
                <c:pt idx="4668">
                  <c:v>145.88</c:v>
                </c:pt>
                <c:pt idx="4669">
                  <c:v>145.91</c:v>
                </c:pt>
                <c:pt idx="4670">
                  <c:v>145.94</c:v>
                </c:pt>
                <c:pt idx="4671">
                  <c:v>145.97</c:v>
                </c:pt>
                <c:pt idx="4672">
                  <c:v>146</c:v>
                </c:pt>
                <c:pt idx="4673">
                  <c:v>146.03</c:v>
                </c:pt>
                <c:pt idx="4674">
                  <c:v>146.06</c:v>
                </c:pt>
                <c:pt idx="4675">
                  <c:v>146.09</c:v>
                </c:pt>
                <c:pt idx="4676">
                  <c:v>146.12</c:v>
                </c:pt>
                <c:pt idx="4677">
                  <c:v>146.16</c:v>
                </c:pt>
                <c:pt idx="4678">
                  <c:v>146.19</c:v>
                </c:pt>
                <c:pt idx="4679">
                  <c:v>146.22</c:v>
                </c:pt>
                <c:pt idx="4680">
                  <c:v>146.25</c:v>
                </c:pt>
                <c:pt idx="4681">
                  <c:v>146.28</c:v>
                </c:pt>
                <c:pt idx="4682">
                  <c:v>146.31</c:v>
                </c:pt>
                <c:pt idx="4683">
                  <c:v>146.34</c:v>
                </c:pt>
                <c:pt idx="4684">
                  <c:v>146.38</c:v>
                </c:pt>
                <c:pt idx="4685">
                  <c:v>146.41</c:v>
                </c:pt>
                <c:pt idx="4686">
                  <c:v>146.44</c:v>
                </c:pt>
                <c:pt idx="4687">
                  <c:v>146.47</c:v>
                </c:pt>
                <c:pt idx="4688">
                  <c:v>146.5</c:v>
                </c:pt>
                <c:pt idx="4689">
                  <c:v>146.53</c:v>
                </c:pt>
                <c:pt idx="4690">
                  <c:v>146.56</c:v>
                </c:pt>
                <c:pt idx="4691">
                  <c:v>146.59</c:v>
                </c:pt>
                <c:pt idx="4692">
                  <c:v>146.62</c:v>
                </c:pt>
                <c:pt idx="4693">
                  <c:v>146.66</c:v>
                </c:pt>
                <c:pt idx="4694">
                  <c:v>146.69</c:v>
                </c:pt>
                <c:pt idx="4695">
                  <c:v>146.72</c:v>
                </c:pt>
                <c:pt idx="4696">
                  <c:v>146.75</c:v>
                </c:pt>
                <c:pt idx="4697">
                  <c:v>146.78</c:v>
                </c:pt>
                <c:pt idx="4698">
                  <c:v>146.81</c:v>
                </c:pt>
                <c:pt idx="4699">
                  <c:v>146.84</c:v>
                </c:pt>
                <c:pt idx="4700">
                  <c:v>146.88</c:v>
                </c:pt>
                <c:pt idx="4701">
                  <c:v>146.91</c:v>
                </c:pt>
                <c:pt idx="4702">
                  <c:v>146.94</c:v>
                </c:pt>
                <c:pt idx="4703">
                  <c:v>146.97</c:v>
                </c:pt>
                <c:pt idx="4704">
                  <c:v>147</c:v>
                </c:pt>
                <c:pt idx="4705">
                  <c:v>147.03</c:v>
                </c:pt>
                <c:pt idx="4706">
                  <c:v>147.06</c:v>
                </c:pt>
                <c:pt idx="4707">
                  <c:v>147.09</c:v>
                </c:pt>
                <c:pt idx="4708">
                  <c:v>147.12</c:v>
                </c:pt>
                <c:pt idx="4709">
                  <c:v>147.16</c:v>
                </c:pt>
                <c:pt idx="4710">
                  <c:v>147.19</c:v>
                </c:pt>
                <c:pt idx="4711">
                  <c:v>147.22</c:v>
                </c:pt>
                <c:pt idx="4712">
                  <c:v>147.25</c:v>
                </c:pt>
                <c:pt idx="4713">
                  <c:v>147.28</c:v>
                </c:pt>
                <c:pt idx="4714">
                  <c:v>147.31</c:v>
                </c:pt>
                <c:pt idx="4715">
                  <c:v>147.34</c:v>
                </c:pt>
                <c:pt idx="4716">
                  <c:v>147.38</c:v>
                </c:pt>
                <c:pt idx="4717">
                  <c:v>147.41</c:v>
                </c:pt>
                <c:pt idx="4718">
                  <c:v>147.44</c:v>
                </c:pt>
                <c:pt idx="4719">
                  <c:v>147.47</c:v>
                </c:pt>
                <c:pt idx="4720">
                  <c:v>147.5</c:v>
                </c:pt>
                <c:pt idx="4721">
                  <c:v>147.53</c:v>
                </c:pt>
                <c:pt idx="4722">
                  <c:v>147.56</c:v>
                </c:pt>
                <c:pt idx="4723">
                  <c:v>147.59</c:v>
                </c:pt>
                <c:pt idx="4724">
                  <c:v>147.62</c:v>
                </c:pt>
                <c:pt idx="4725">
                  <c:v>147.66</c:v>
                </c:pt>
                <c:pt idx="4726">
                  <c:v>147.69</c:v>
                </c:pt>
                <c:pt idx="4727">
                  <c:v>147.72</c:v>
                </c:pt>
                <c:pt idx="4728">
                  <c:v>147.75</c:v>
                </c:pt>
                <c:pt idx="4729">
                  <c:v>147.78</c:v>
                </c:pt>
                <c:pt idx="4730">
                  <c:v>147.81</c:v>
                </c:pt>
                <c:pt idx="4731">
                  <c:v>147.84</c:v>
                </c:pt>
                <c:pt idx="4732">
                  <c:v>147.88</c:v>
                </c:pt>
                <c:pt idx="4733">
                  <c:v>147.91</c:v>
                </c:pt>
                <c:pt idx="4734">
                  <c:v>147.94</c:v>
                </c:pt>
                <c:pt idx="4735">
                  <c:v>147.97</c:v>
                </c:pt>
                <c:pt idx="4736">
                  <c:v>148</c:v>
                </c:pt>
                <c:pt idx="4737">
                  <c:v>148.03</c:v>
                </c:pt>
                <c:pt idx="4738">
                  <c:v>148.06</c:v>
                </c:pt>
                <c:pt idx="4739">
                  <c:v>148.09</c:v>
                </c:pt>
                <c:pt idx="4740">
                  <c:v>148.12</c:v>
                </c:pt>
                <c:pt idx="4741">
                  <c:v>148.16</c:v>
                </c:pt>
                <c:pt idx="4742">
                  <c:v>148.19</c:v>
                </c:pt>
                <c:pt idx="4743">
                  <c:v>148.22</c:v>
                </c:pt>
                <c:pt idx="4744">
                  <c:v>148.25</c:v>
                </c:pt>
                <c:pt idx="4745">
                  <c:v>148.28</c:v>
                </c:pt>
                <c:pt idx="4746">
                  <c:v>148.31</c:v>
                </c:pt>
                <c:pt idx="4747">
                  <c:v>148.34</c:v>
                </c:pt>
                <c:pt idx="4748">
                  <c:v>148.38</c:v>
                </c:pt>
                <c:pt idx="4749">
                  <c:v>148.41</c:v>
                </c:pt>
                <c:pt idx="4750">
                  <c:v>148.44</c:v>
                </c:pt>
                <c:pt idx="4751">
                  <c:v>148.47</c:v>
                </c:pt>
                <c:pt idx="4752">
                  <c:v>148.5</c:v>
                </c:pt>
                <c:pt idx="4753">
                  <c:v>148.53</c:v>
                </c:pt>
                <c:pt idx="4754">
                  <c:v>148.56</c:v>
                </c:pt>
                <c:pt idx="4755">
                  <c:v>148.59</c:v>
                </c:pt>
                <c:pt idx="4756">
                  <c:v>148.62</c:v>
                </c:pt>
                <c:pt idx="4757">
                  <c:v>148.66</c:v>
                </c:pt>
                <c:pt idx="4758">
                  <c:v>148.69</c:v>
                </c:pt>
                <c:pt idx="4759">
                  <c:v>148.72</c:v>
                </c:pt>
                <c:pt idx="4760">
                  <c:v>148.75</c:v>
                </c:pt>
                <c:pt idx="4761">
                  <c:v>148.78</c:v>
                </c:pt>
                <c:pt idx="4762">
                  <c:v>148.81</c:v>
                </c:pt>
                <c:pt idx="4763">
                  <c:v>148.84</c:v>
                </c:pt>
                <c:pt idx="4764">
                  <c:v>148.88</c:v>
                </c:pt>
                <c:pt idx="4765">
                  <c:v>148.91</c:v>
                </c:pt>
                <c:pt idx="4766">
                  <c:v>148.94</c:v>
                </c:pt>
                <c:pt idx="4767">
                  <c:v>148.97</c:v>
                </c:pt>
                <c:pt idx="4768">
                  <c:v>149</c:v>
                </c:pt>
                <c:pt idx="4769">
                  <c:v>149.03</c:v>
                </c:pt>
                <c:pt idx="4770">
                  <c:v>149.06</c:v>
                </c:pt>
                <c:pt idx="4771">
                  <c:v>149.09</c:v>
                </c:pt>
                <c:pt idx="4772">
                  <c:v>149.12</c:v>
                </c:pt>
                <c:pt idx="4773">
                  <c:v>149.16</c:v>
                </c:pt>
                <c:pt idx="4774">
                  <c:v>149.19</c:v>
                </c:pt>
                <c:pt idx="4775">
                  <c:v>149.22</c:v>
                </c:pt>
                <c:pt idx="4776">
                  <c:v>149.25</c:v>
                </c:pt>
                <c:pt idx="4777">
                  <c:v>149.28</c:v>
                </c:pt>
                <c:pt idx="4778">
                  <c:v>149.31</c:v>
                </c:pt>
                <c:pt idx="4779">
                  <c:v>149.34</c:v>
                </c:pt>
                <c:pt idx="4780">
                  <c:v>149.38</c:v>
                </c:pt>
                <c:pt idx="4781">
                  <c:v>149.41</c:v>
                </c:pt>
                <c:pt idx="4782">
                  <c:v>149.44</c:v>
                </c:pt>
                <c:pt idx="4783">
                  <c:v>149.47</c:v>
                </c:pt>
                <c:pt idx="4784">
                  <c:v>149.5</c:v>
                </c:pt>
                <c:pt idx="4785">
                  <c:v>149.53</c:v>
                </c:pt>
                <c:pt idx="4786">
                  <c:v>149.56</c:v>
                </c:pt>
                <c:pt idx="4787">
                  <c:v>149.59</c:v>
                </c:pt>
                <c:pt idx="4788">
                  <c:v>149.62</c:v>
                </c:pt>
                <c:pt idx="4789">
                  <c:v>149.66</c:v>
                </c:pt>
                <c:pt idx="4790">
                  <c:v>149.69</c:v>
                </c:pt>
                <c:pt idx="4791">
                  <c:v>149.72</c:v>
                </c:pt>
                <c:pt idx="4792">
                  <c:v>149.75</c:v>
                </c:pt>
                <c:pt idx="4793">
                  <c:v>149.78</c:v>
                </c:pt>
                <c:pt idx="4794">
                  <c:v>149.81</c:v>
                </c:pt>
                <c:pt idx="4795">
                  <c:v>149.84</c:v>
                </c:pt>
                <c:pt idx="4796">
                  <c:v>149.88</c:v>
                </c:pt>
                <c:pt idx="4797">
                  <c:v>149.91</c:v>
                </c:pt>
                <c:pt idx="4798">
                  <c:v>149.94</c:v>
                </c:pt>
                <c:pt idx="4799">
                  <c:v>149.97</c:v>
                </c:pt>
                <c:pt idx="4800">
                  <c:v>150</c:v>
                </c:pt>
                <c:pt idx="4801">
                  <c:v>150.03</c:v>
                </c:pt>
                <c:pt idx="4802">
                  <c:v>150.06</c:v>
                </c:pt>
                <c:pt idx="4803">
                  <c:v>150.09</c:v>
                </c:pt>
                <c:pt idx="4804">
                  <c:v>150.12</c:v>
                </c:pt>
                <c:pt idx="4805">
                  <c:v>150.16</c:v>
                </c:pt>
                <c:pt idx="4806">
                  <c:v>150.19</c:v>
                </c:pt>
                <c:pt idx="4807">
                  <c:v>150.22</c:v>
                </c:pt>
                <c:pt idx="4808">
                  <c:v>150.25</c:v>
                </c:pt>
                <c:pt idx="4809">
                  <c:v>150.28</c:v>
                </c:pt>
                <c:pt idx="4810">
                  <c:v>150.31</c:v>
                </c:pt>
                <c:pt idx="4811">
                  <c:v>150.34</c:v>
                </c:pt>
                <c:pt idx="4812">
                  <c:v>150.38</c:v>
                </c:pt>
                <c:pt idx="4813">
                  <c:v>150.41</c:v>
                </c:pt>
                <c:pt idx="4814">
                  <c:v>150.44</c:v>
                </c:pt>
                <c:pt idx="4815">
                  <c:v>150.47</c:v>
                </c:pt>
                <c:pt idx="4816">
                  <c:v>150.5</c:v>
                </c:pt>
                <c:pt idx="4817">
                  <c:v>150.53</c:v>
                </c:pt>
                <c:pt idx="4818">
                  <c:v>150.56</c:v>
                </c:pt>
                <c:pt idx="4819">
                  <c:v>150.59</c:v>
                </c:pt>
                <c:pt idx="4820">
                  <c:v>150.62</c:v>
                </c:pt>
                <c:pt idx="4821">
                  <c:v>150.66</c:v>
                </c:pt>
                <c:pt idx="4822">
                  <c:v>150.69</c:v>
                </c:pt>
                <c:pt idx="4823">
                  <c:v>150.72</c:v>
                </c:pt>
                <c:pt idx="4824">
                  <c:v>150.75</c:v>
                </c:pt>
                <c:pt idx="4825">
                  <c:v>150.78</c:v>
                </c:pt>
                <c:pt idx="4826">
                  <c:v>150.81</c:v>
                </c:pt>
                <c:pt idx="4827">
                  <c:v>150.84</c:v>
                </c:pt>
                <c:pt idx="4828">
                  <c:v>150.88</c:v>
                </c:pt>
                <c:pt idx="4829">
                  <c:v>150.91</c:v>
                </c:pt>
                <c:pt idx="4830">
                  <c:v>150.94</c:v>
                </c:pt>
                <c:pt idx="4831">
                  <c:v>150.97</c:v>
                </c:pt>
                <c:pt idx="4832">
                  <c:v>151</c:v>
                </c:pt>
                <c:pt idx="4833">
                  <c:v>151.03</c:v>
                </c:pt>
                <c:pt idx="4834">
                  <c:v>151.06</c:v>
                </c:pt>
                <c:pt idx="4835">
                  <c:v>151.09</c:v>
                </c:pt>
                <c:pt idx="4836">
                  <c:v>151.12</c:v>
                </c:pt>
                <c:pt idx="4837">
                  <c:v>151.16</c:v>
                </c:pt>
                <c:pt idx="4838">
                  <c:v>151.19</c:v>
                </c:pt>
                <c:pt idx="4839">
                  <c:v>151.22</c:v>
                </c:pt>
                <c:pt idx="4840">
                  <c:v>151.25</c:v>
                </c:pt>
                <c:pt idx="4841">
                  <c:v>151.28</c:v>
                </c:pt>
                <c:pt idx="4842">
                  <c:v>151.31</c:v>
                </c:pt>
                <c:pt idx="4843">
                  <c:v>151.34</c:v>
                </c:pt>
                <c:pt idx="4844">
                  <c:v>151.38</c:v>
                </c:pt>
                <c:pt idx="4845">
                  <c:v>151.41</c:v>
                </c:pt>
                <c:pt idx="4846">
                  <c:v>151.44</c:v>
                </c:pt>
                <c:pt idx="4847">
                  <c:v>151.47</c:v>
                </c:pt>
                <c:pt idx="4848">
                  <c:v>151.5</c:v>
                </c:pt>
                <c:pt idx="4849">
                  <c:v>151.53</c:v>
                </c:pt>
                <c:pt idx="4850">
                  <c:v>151.56</c:v>
                </c:pt>
                <c:pt idx="4851">
                  <c:v>151.59</c:v>
                </c:pt>
                <c:pt idx="4852">
                  <c:v>151.62</c:v>
                </c:pt>
                <c:pt idx="4853">
                  <c:v>151.66</c:v>
                </c:pt>
                <c:pt idx="4854">
                  <c:v>151.69</c:v>
                </c:pt>
                <c:pt idx="4855">
                  <c:v>151.72</c:v>
                </c:pt>
                <c:pt idx="4856">
                  <c:v>151.75</c:v>
                </c:pt>
                <c:pt idx="4857">
                  <c:v>151.78</c:v>
                </c:pt>
                <c:pt idx="4858">
                  <c:v>151.81</c:v>
                </c:pt>
                <c:pt idx="4859">
                  <c:v>151.84</c:v>
                </c:pt>
                <c:pt idx="4860">
                  <c:v>151.88</c:v>
                </c:pt>
                <c:pt idx="4861">
                  <c:v>151.91</c:v>
                </c:pt>
                <c:pt idx="4862">
                  <c:v>151.94</c:v>
                </c:pt>
                <c:pt idx="4863">
                  <c:v>151.97</c:v>
                </c:pt>
                <c:pt idx="4864">
                  <c:v>152</c:v>
                </c:pt>
                <c:pt idx="4865">
                  <c:v>152.03</c:v>
                </c:pt>
                <c:pt idx="4866">
                  <c:v>152.06</c:v>
                </c:pt>
                <c:pt idx="4867">
                  <c:v>152.09</c:v>
                </c:pt>
                <c:pt idx="4868">
                  <c:v>152.12</c:v>
                </c:pt>
                <c:pt idx="4869">
                  <c:v>152.16</c:v>
                </c:pt>
                <c:pt idx="4870">
                  <c:v>152.19</c:v>
                </c:pt>
                <c:pt idx="4871">
                  <c:v>152.22</c:v>
                </c:pt>
                <c:pt idx="4872">
                  <c:v>152.25</c:v>
                </c:pt>
                <c:pt idx="4873">
                  <c:v>152.28</c:v>
                </c:pt>
                <c:pt idx="4874">
                  <c:v>152.31</c:v>
                </c:pt>
                <c:pt idx="4875">
                  <c:v>152.34</c:v>
                </c:pt>
                <c:pt idx="4876">
                  <c:v>152.38</c:v>
                </c:pt>
                <c:pt idx="4877">
                  <c:v>152.41</c:v>
                </c:pt>
                <c:pt idx="4878">
                  <c:v>152.44</c:v>
                </c:pt>
                <c:pt idx="4879">
                  <c:v>152.47</c:v>
                </c:pt>
                <c:pt idx="4880">
                  <c:v>152.5</c:v>
                </c:pt>
                <c:pt idx="4881">
                  <c:v>152.53</c:v>
                </c:pt>
                <c:pt idx="4882">
                  <c:v>152.56</c:v>
                </c:pt>
                <c:pt idx="4883">
                  <c:v>152.59</c:v>
                </c:pt>
                <c:pt idx="4884">
                  <c:v>152.62</c:v>
                </c:pt>
                <c:pt idx="4885">
                  <c:v>152.66</c:v>
                </c:pt>
                <c:pt idx="4886">
                  <c:v>152.69</c:v>
                </c:pt>
                <c:pt idx="4887">
                  <c:v>152.72</c:v>
                </c:pt>
                <c:pt idx="4888">
                  <c:v>152.75</c:v>
                </c:pt>
                <c:pt idx="4889">
                  <c:v>152.78</c:v>
                </c:pt>
                <c:pt idx="4890">
                  <c:v>152.81</c:v>
                </c:pt>
                <c:pt idx="4891">
                  <c:v>152.84</c:v>
                </c:pt>
                <c:pt idx="4892">
                  <c:v>152.88</c:v>
                </c:pt>
                <c:pt idx="4893">
                  <c:v>152.91</c:v>
                </c:pt>
                <c:pt idx="4894">
                  <c:v>152.94</c:v>
                </c:pt>
                <c:pt idx="4895">
                  <c:v>152.97</c:v>
                </c:pt>
                <c:pt idx="4896">
                  <c:v>153</c:v>
                </c:pt>
                <c:pt idx="4897">
                  <c:v>153.03</c:v>
                </c:pt>
                <c:pt idx="4898">
                  <c:v>153.06</c:v>
                </c:pt>
                <c:pt idx="4899">
                  <c:v>153.09</c:v>
                </c:pt>
                <c:pt idx="4900">
                  <c:v>153.12</c:v>
                </c:pt>
                <c:pt idx="4901">
                  <c:v>153.16</c:v>
                </c:pt>
                <c:pt idx="4902">
                  <c:v>153.19</c:v>
                </c:pt>
                <c:pt idx="4903">
                  <c:v>153.22</c:v>
                </c:pt>
                <c:pt idx="4904">
                  <c:v>153.25</c:v>
                </c:pt>
                <c:pt idx="4905">
                  <c:v>153.28</c:v>
                </c:pt>
                <c:pt idx="4906">
                  <c:v>153.31</c:v>
                </c:pt>
                <c:pt idx="4907">
                  <c:v>153.34</c:v>
                </c:pt>
                <c:pt idx="4908">
                  <c:v>153.38</c:v>
                </c:pt>
                <c:pt idx="4909">
                  <c:v>153.41</c:v>
                </c:pt>
                <c:pt idx="4910">
                  <c:v>153.44</c:v>
                </c:pt>
                <c:pt idx="4911">
                  <c:v>153.47</c:v>
                </c:pt>
                <c:pt idx="4912">
                  <c:v>153.5</c:v>
                </c:pt>
                <c:pt idx="4913">
                  <c:v>153.53</c:v>
                </c:pt>
                <c:pt idx="4914">
                  <c:v>153.56</c:v>
                </c:pt>
                <c:pt idx="4915">
                  <c:v>153.59</c:v>
                </c:pt>
                <c:pt idx="4916">
                  <c:v>153.62</c:v>
                </c:pt>
                <c:pt idx="4917">
                  <c:v>153.66</c:v>
                </c:pt>
                <c:pt idx="4918">
                  <c:v>153.69</c:v>
                </c:pt>
                <c:pt idx="4919">
                  <c:v>153.72</c:v>
                </c:pt>
                <c:pt idx="4920">
                  <c:v>153.75</c:v>
                </c:pt>
                <c:pt idx="4921">
                  <c:v>153.78</c:v>
                </c:pt>
                <c:pt idx="4922">
                  <c:v>153.81</c:v>
                </c:pt>
                <c:pt idx="4923">
                  <c:v>153.84</c:v>
                </c:pt>
                <c:pt idx="4924">
                  <c:v>153.88</c:v>
                </c:pt>
                <c:pt idx="4925">
                  <c:v>153.91</c:v>
                </c:pt>
                <c:pt idx="4926">
                  <c:v>153.94</c:v>
                </c:pt>
                <c:pt idx="4927">
                  <c:v>153.97</c:v>
                </c:pt>
                <c:pt idx="4928">
                  <c:v>154</c:v>
                </c:pt>
                <c:pt idx="4929">
                  <c:v>154.03</c:v>
                </c:pt>
                <c:pt idx="4930">
                  <c:v>154.06</c:v>
                </c:pt>
                <c:pt idx="4931">
                  <c:v>154.09</c:v>
                </c:pt>
                <c:pt idx="4932">
                  <c:v>154.12</c:v>
                </c:pt>
                <c:pt idx="4933">
                  <c:v>154.16</c:v>
                </c:pt>
                <c:pt idx="4934">
                  <c:v>154.19</c:v>
                </c:pt>
                <c:pt idx="4935">
                  <c:v>154.22</c:v>
                </c:pt>
                <c:pt idx="4936">
                  <c:v>154.25</c:v>
                </c:pt>
                <c:pt idx="4937">
                  <c:v>154.28</c:v>
                </c:pt>
                <c:pt idx="4938">
                  <c:v>154.31</c:v>
                </c:pt>
                <c:pt idx="4939">
                  <c:v>154.34</c:v>
                </c:pt>
                <c:pt idx="4940">
                  <c:v>154.38</c:v>
                </c:pt>
                <c:pt idx="4941">
                  <c:v>154.41</c:v>
                </c:pt>
                <c:pt idx="4942">
                  <c:v>154.44</c:v>
                </c:pt>
                <c:pt idx="4943">
                  <c:v>154.47</c:v>
                </c:pt>
                <c:pt idx="4944">
                  <c:v>154.5</c:v>
                </c:pt>
                <c:pt idx="4945">
                  <c:v>154.53</c:v>
                </c:pt>
                <c:pt idx="4946">
                  <c:v>154.56</c:v>
                </c:pt>
                <c:pt idx="4947">
                  <c:v>154.59</c:v>
                </c:pt>
                <c:pt idx="4948">
                  <c:v>154.62</c:v>
                </c:pt>
                <c:pt idx="4949">
                  <c:v>154.66</c:v>
                </c:pt>
                <c:pt idx="4950">
                  <c:v>154.69</c:v>
                </c:pt>
                <c:pt idx="4951">
                  <c:v>154.72</c:v>
                </c:pt>
                <c:pt idx="4952">
                  <c:v>154.75</c:v>
                </c:pt>
                <c:pt idx="4953">
                  <c:v>154.78</c:v>
                </c:pt>
                <c:pt idx="4954">
                  <c:v>154.81</c:v>
                </c:pt>
                <c:pt idx="4955">
                  <c:v>154.84</c:v>
                </c:pt>
                <c:pt idx="4956">
                  <c:v>154.88</c:v>
                </c:pt>
                <c:pt idx="4957">
                  <c:v>154.91</c:v>
                </c:pt>
                <c:pt idx="4958">
                  <c:v>154.94</c:v>
                </c:pt>
                <c:pt idx="4959">
                  <c:v>154.97</c:v>
                </c:pt>
                <c:pt idx="4960">
                  <c:v>155</c:v>
                </c:pt>
                <c:pt idx="4961">
                  <c:v>155.03</c:v>
                </c:pt>
                <c:pt idx="4962">
                  <c:v>155.06</c:v>
                </c:pt>
                <c:pt idx="4963">
                  <c:v>155.09</c:v>
                </c:pt>
                <c:pt idx="4964">
                  <c:v>155.12</c:v>
                </c:pt>
                <c:pt idx="4965">
                  <c:v>155.16</c:v>
                </c:pt>
                <c:pt idx="4966">
                  <c:v>155.19</c:v>
                </c:pt>
                <c:pt idx="4967">
                  <c:v>155.22</c:v>
                </c:pt>
                <c:pt idx="4968">
                  <c:v>155.25</c:v>
                </c:pt>
                <c:pt idx="4969">
                  <c:v>155.28</c:v>
                </c:pt>
                <c:pt idx="4970">
                  <c:v>155.31</c:v>
                </c:pt>
                <c:pt idx="4971">
                  <c:v>155.34</c:v>
                </c:pt>
                <c:pt idx="4972">
                  <c:v>155.38</c:v>
                </c:pt>
                <c:pt idx="4973">
                  <c:v>155.41</c:v>
                </c:pt>
                <c:pt idx="4974">
                  <c:v>155.44</c:v>
                </c:pt>
                <c:pt idx="4975">
                  <c:v>155.47</c:v>
                </c:pt>
                <c:pt idx="4976">
                  <c:v>155.5</c:v>
                </c:pt>
                <c:pt idx="4977">
                  <c:v>155.53</c:v>
                </c:pt>
                <c:pt idx="4978">
                  <c:v>155.56</c:v>
                </c:pt>
                <c:pt idx="4979">
                  <c:v>155.59</c:v>
                </c:pt>
                <c:pt idx="4980">
                  <c:v>155.62</c:v>
                </c:pt>
                <c:pt idx="4981">
                  <c:v>155.66</c:v>
                </c:pt>
                <c:pt idx="4982">
                  <c:v>155.69</c:v>
                </c:pt>
                <c:pt idx="4983">
                  <c:v>155.72</c:v>
                </c:pt>
                <c:pt idx="4984">
                  <c:v>155.75</c:v>
                </c:pt>
                <c:pt idx="4985">
                  <c:v>155.78</c:v>
                </c:pt>
                <c:pt idx="4986">
                  <c:v>155.81</c:v>
                </c:pt>
                <c:pt idx="4987">
                  <c:v>155.84</c:v>
                </c:pt>
                <c:pt idx="4988">
                  <c:v>155.88</c:v>
                </c:pt>
                <c:pt idx="4989">
                  <c:v>155.91</c:v>
                </c:pt>
                <c:pt idx="4990">
                  <c:v>155.94</c:v>
                </c:pt>
                <c:pt idx="4991">
                  <c:v>155.97</c:v>
                </c:pt>
                <c:pt idx="4992">
                  <c:v>156</c:v>
                </c:pt>
                <c:pt idx="4993">
                  <c:v>156.03</c:v>
                </c:pt>
                <c:pt idx="4994">
                  <c:v>156.06</c:v>
                </c:pt>
                <c:pt idx="4995">
                  <c:v>156.09</c:v>
                </c:pt>
                <c:pt idx="4996">
                  <c:v>156.12</c:v>
                </c:pt>
                <c:pt idx="4997">
                  <c:v>156.16</c:v>
                </c:pt>
                <c:pt idx="4998">
                  <c:v>156.19</c:v>
                </c:pt>
                <c:pt idx="4999">
                  <c:v>156.22</c:v>
                </c:pt>
                <c:pt idx="5000">
                  <c:v>156.25</c:v>
                </c:pt>
                <c:pt idx="5001">
                  <c:v>156.28</c:v>
                </c:pt>
                <c:pt idx="5002">
                  <c:v>156.31</c:v>
                </c:pt>
                <c:pt idx="5003">
                  <c:v>156.34</c:v>
                </c:pt>
                <c:pt idx="5004">
                  <c:v>156.38</c:v>
                </c:pt>
                <c:pt idx="5005">
                  <c:v>156.41</c:v>
                </c:pt>
                <c:pt idx="5006">
                  <c:v>156.44</c:v>
                </c:pt>
                <c:pt idx="5007">
                  <c:v>156.47</c:v>
                </c:pt>
                <c:pt idx="5008">
                  <c:v>156.5</c:v>
                </c:pt>
                <c:pt idx="5009">
                  <c:v>156.53</c:v>
                </c:pt>
                <c:pt idx="5010">
                  <c:v>156.56</c:v>
                </c:pt>
                <c:pt idx="5011">
                  <c:v>156.59</c:v>
                </c:pt>
                <c:pt idx="5012">
                  <c:v>156.62</c:v>
                </c:pt>
                <c:pt idx="5013">
                  <c:v>156.66</c:v>
                </c:pt>
                <c:pt idx="5014">
                  <c:v>156.69</c:v>
                </c:pt>
                <c:pt idx="5015">
                  <c:v>156.72</c:v>
                </c:pt>
                <c:pt idx="5016">
                  <c:v>156.75</c:v>
                </c:pt>
                <c:pt idx="5017">
                  <c:v>156.78</c:v>
                </c:pt>
                <c:pt idx="5018">
                  <c:v>156.81</c:v>
                </c:pt>
                <c:pt idx="5019">
                  <c:v>156.84</c:v>
                </c:pt>
                <c:pt idx="5020">
                  <c:v>156.88</c:v>
                </c:pt>
                <c:pt idx="5021">
                  <c:v>156.91</c:v>
                </c:pt>
                <c:pt idx="5022">
                  <c:v>156.94</c:v>
                </c:pt>
                <c:pt idx="5023">
                  <c:v>156.97</c:v>
                </c:pt>
                <c:pt idx="5024">
                  <c:v>157</c:v>
                </c:pt>
                <c:pt idx="5025">
                  <c:v>157.03</c:v>
                </c:pt>
                <c:pt idx="5026">
                  <c:v>157.06</c:v>
                </c:pt>
                <c:pt idx="5027">
                  <c:v>157.09</c:v>
                </c:pt>
                <c:pt idx="5028">
                  <c:v>157.12</c:v>
                </c:pt>
                <c:pt idx="5029">
                  <c:v>157.16</c:v>
                </c:pt>
                <c:pt idx="5030">
                  <c:v>157.19</c:v>
                </c:pt>
                <c:pt idx="5031">
                  <c:v>157.22</c:v>
                </c:pt>
                <c:pt idx="5032">
                  <c:v>157.25</c:v>
                </c:pt>
                <c:pt idx="5033">
                  <c:v>157.28</c:v>
                </c:pt>
                <c:pt idx="5034">
                  <c:v>157.31</c:v>
                </c:pt>
                <c:pt idx="5035">
                  <c:v>157.34</c:v>
                </c:pt>
                <c:pt idx="5036">
                  <c:v>157.38</c:v>
                </c:pt>
                <c:pt idx="5037">
                  <c:v>157.41</c:v>
                </c:pt>
                <c:pt idx="5038">
                  <c:v>157.44</c:v>
                </c:pt>
                <c:pt idx="5039">
                  <c:v>157.47</c:v>
                </c:pt>
                <c:pt idx="5040">
                  <c:v>157.5</c:v>
                </c:pt>
                <c:pt idx="5041">
                  <c:v>157.53</c:v>
                </c:pt>
                <c:pt idx="5042">
                  <c:v>157.56</c:v>
                </c:pt>
                <c:pt idx="5043">
                  <c:v>157.59</c:v>
                </c:pt>
                <c:pt idx="5044">
                  <c:v>157.62</c:v>
                </c:pt>
                <c:pt idx="5045">
                  <c:v>157.66</c:v>
                </c:pt>
                <c:pt idx="5046">
                  <c:v>157.69</c:v>
                </c:pt>
                <c:pt idx="5047">
                  <c:v>157.72</c:v>
                </c:pt>
                <c:pt idx="5048">
                  <c:v>157.75</c:v>
                </c:pt>
                <c:pt idx="5049">
                  <c:v>157.78</c:v>
                </c:pt>
                <c:pt idx="5050">
                  <c:v>157.81</c:v>
                </c:pt>
                <c:pt idx="5051">
                  <c:v>157.84</c:v>
                </c:pt>
                <c:pt idx="5052">
                  <c:v>157.88</c:v>
                </c:pt>
                <c:pt idx="5053">
                  <c:v>157.91</c:v>
                </c:pt>
                <c:pt idx="5054">
                  <c:v>157.94</c:v>
                </c:pt>
                <c:pt idx="5055">
                  <c:v>157.97</c:v>
                </c:pt>
                <c:pt idx="5056">
                  <c:v>158</c:v>
                </c:pt>
                <c:pt idx="5057">
                  <c:v>158.03</c:v>
                </c:pt>
                <c:pt idx="5058">
                  <c:v>158.06</c:v>
                </c:pt>
                <c:pt idx="5059">
                  <c:v>158.09</c:v>
                </c:pt>
                <c:pt idx="5060">
                  <c:v>158.12</c:v>
                </c:pt>
                <c:pt idx="5061">
                  <c:v>158.16</c:v>
                </c:pt>
                <c:pt idx="5062">
                  <c:v>158.19</c:v>
                </c:pt>
                <c:pt idx="5063">
                  <c:v>158.22</c:v>
                </c:pt>
                <c:pt idx="5064">
                  <c:v>158.25</c:v>
                </c:pt>
                <c:pt idx="5065">
                  <c:v>158.28</c:v>
                </c:pt>
                <c:pt idx="5066">
                  <c:v>158.31</c:v>
                </c:pt>
                <c:pt idx="5067">
                  <c:v>158.34</c:v>
                </c:pt>
                <c:pt idx="5068">
                  <c:v>158.38</c:v>
                </c:pt>
                <c:pt idx="5069">
                  <c:v>158.41</c:v>
                </c:pt>
                <c:pt idx="5070">
                  <c:v>158.44</c:v>
                </c:pt>
                <c:pt idx="5071">
                  <c:v>158.47</c:v>
                </c:pt>
                <c:pt idx="5072">
                  <c:v>158.5</c:v>
                </c:pt>
                <c:pt idx="5073">
                  <c:v>158.53</c:v>
                </c:pt>
                <c:pt idx="5074">
                  <c:v>158.56</c:v>
                </c:pt>
                <c:pt idx="5075">
                  <c:v>158.59</c:v>
                </c:pt>
                <c:pt idx="5076">
                  <c:v>158.62</c:v>
                </c:pt>
                <c:pt idx="5077">
                  <c:v>158.66</c:v>
                </c:pt>
                <c:pt idx="5078">
                  <c:v>158.69</c:v>
                </c:pt>
                <c:pt idx="5079">
                  <c:v>158.72</c:v>
                </c:pt>
                <c:pt idx="5080">
                  <c:v>158.75</c:v>
                </c:pt>
                <c:pt idx="5081">
                  <c:v>158.78</c:v>
                </c:pt>
                <c:pt idx="5082">
                  <c:v>158.81</c:v>
                </c:pt>
                <c:pt idx="5083">
                  <c:v>158.84</c:v>
                </c:pt>
                <c:pt idx="5084">
                  <c:v>158.88</c:v>
                </c:pt>
                <c:pt idx="5085">
                  <c:v>158.91</c:v>
                </c:pt>
                <c:pt idx="5086">
                  <c:v>158.94</c:v>
                </c:pt>
                <c:pt idx="5087">
                  <c:v>158.97</c:v>
                </c:pt>
                <c:pt idx="5088">
                  <c:v>159</c:v>
                </c:pt>
                <c:pt idx="5089">
                  <c:v>159.03</c:v>
                </c:pt>
                <c:pt idx="5090">
                  <c:v>159.06</c:v>
                </c:pt>
                <c:pt idx="5091">
                  <c:v>159.09</c:v>
                </c:pt>
                <c:pt idx="5092">
                  <c:v>159.12</c:v>
                </c:pt>
                <c:pt idx="5093">
                  <c:v>159.16</c:v>
                </c:pt>
                <c:pt idx="5094">
                  <c:v>159.19</c:v>
                </c:pt>
                <c:pt idx="5095">
                  <c:v>159.22</c:v>
                </c:pt>
                <c:pt idx="5096">
                  <c:v>159.25</c:v>
                </c:pt>
                <c:pt idx="5097">
                  <c:v>159.28</c:v>
                </c:pt>
                <c:pt idx="5098">
                  <c:v>159.31</c:v>
                </c:pt>
                <c:pt idx="5099">
                  <c:v>159.34</c:v>
                </c:pt>
                <c:pt idx="5100">
                  <c:v>159.38</c:v>
                </c:pt>
                <c:pt idx="5101">
                  <c:v>159.41</c:v>
                </c:pt>
                <c:pt idx="5102">
                  <c:v>159.44</c:v>
                </c:pt>
                <c:pt idx="5103">
                  <c:v>159.47</c:v>
                </c:pt>
                <c:pt idx="5104">
                  <c:v>159.5</c:v>
                </c:pt>
                <c:pt idx="5105">
                  <c:v>159.53</c:v>
                </c:pt>
                <c:pt idx="5106">
                  <c:v>159.56</c:v>
                </c:pt>
                <c:pt idx="5107">
                  <c:v>159.59</c:v>
                </c:pt>
                <c:pt idx="5108">
                  <c:v>159.62</c:v>
                </c:pt>
                <c:pt idx="5109">
                  <c:v>159.66</c:v>
                </c:pt>
                <c:pt idx="5110">
                  <c:v>159.69</c:v>
                </c:pt>
                <c:pt idx="5111">
                  <c:v>159.72</c:v>
                </c:pt>
                <c:pt idx="5112">
                  <c:v>159.75</c:v>
                </c:pt>
                <c:pt idx="5113">
                  <c:v>159.78</c:v>
                </c:pt>
                <c:pt idx="5114">
                  <c:v>159.81</c:v>
                </c:pt>
                <c:pt idx="5115">
                  <c:v>159.84</c:v>
                </c:pt>
                <c:pt idx="5116">
                  <c:v>159.88</c:v>
                </c:pt>
                <c:pt idx="5117">
                  <c:v>159.91</c:v>
                </c:pt>
                <c:pt idx="5118">
                  <c:v>159.94</c:v>
                </c:pt>
                <c:pt idx="5119">
                  <c:v>159.97</c:v>
                </c:pt>
                <c:pt idx="5120">
                  <c:v>160</c:v>
                </c:pt>
                <c:pt idx="5121">
                  <c:v>160.03</c:v>
                </c:pt>
                <c:pt idx="5122">
                  <c:v>160.06</c:v>
                </c:pt>
                <c:pt idx="5123">
                  <c:v>160.09</c:v>
                </c:pt>
                <c:pt idx="5124">
                  <c:v>160.12</c:v>
                </c:pt>
                <c:pt idx="5125">
                  <c:v>160.16</c:v>
                </c:pt>
                <c:pt idx="5126">
                  <c:v>160.19</c:v>
                </c:pt>
                <c:pt idx="5127">
                  <c:v>160.22</c:v>
                </c:pt>
                <c:pt idx="5128">
                  <c:v>160.25</c:v>
                </c:pt>
                <c:pt idx="5129">
                  <c:v>160.28</c:v>
                </c:pt>
                <c:pt idx="5130">
                  <c:v>160.31</c:v>
                </c:pt>
                <c:pt idx="5131">
                  <c:v>160.34</c:v>
                </c:pt>
                <c:pt idx="5132">
                  <c:v>160.38</c:v>
                </c:pt>
                <c:pt idx="5133">
                  <c:v>160.41</c:v>
                </c:pt>
                <c:pt idx="5134">
                  <c:v>160.44</c:v>
                </c:pt>
                <c:pt idx="5135">
                  <c:v>160.47</c:v>
                </c:pt>
                <c:pt idx="5136">
                  <c:v>160.5</c:v>
                </c:pt>
                <c:pt idx="5137">
                  <c:v>160.53</c:v>
                </c:pt>
                <c:pt idx="5138">
                  <c:v>160.56</c:v>
                </c:pt>
                <c:pt idx="5139">
                  <c:v>160.59</c:v>
                </c:pt>
                <c:pt idx="5140">
                  <c:v>160.62</c:v>
                </c:pt>
                <c:pt idx="5141">
                  <c:v>160.66</c:v>
                </c:pt>
                <c:pt idx="5142">
                  <c:v>160.69</c:v>
                </c:pt>
                <c:pt idx="5143">
                  <c:v>160.72</c:v>
                </c:pt>
                <c:pt idx="5144">
                  <c:v>160.75</c:v>
                </c:pt>
                <c:pt idx="5145">
                  <c:v>160.78</c:v>
                </c:pt>
                <c:pt idx="5146">
                  <c:v>160.81</c:v>
                </c:pt>
                <c:pt idx="5147">
                  <c:v>160.84</c:v>
                </c:pt>
                <c:pt idx="5148">
                  <c:v>160.88</c:v>
                </c:pt>
                <c:pt idx="5149">
                  <c:v>160.91</c:v>
                </c:pt>
                <c:pt idx="5150">
                  <c:v>160.94</c:v>
                </c:pt>
                <c:pt idx="5151">
                  <c:v>160.97</c:v>
                </c:pt>
                <c:pt idx="5152">
                  <c:v>161</c:v>
                </c:pt>
                <c:pt idx="5153">
                  <c:v>161.03</c:v>
                </c:pt>
                <c:pt idx="5154">
                  <c:v>161.06</c:v>
                </c:pt>
                <c:pt idx="5155">
                  <c:v>161.09</c:v>
                </c:pt>
                <c:pt idx="5156">
                  <c:v>161.12</c:v>
                </c:pt>
                <c:pt idx="5157">
                  <c:v>161.16</c:v>
                </c:pt>
                <c:pt idx="5158">
                  <c:v>161.19</c:v>
                </c:pt>
                <c:pt idx="5159">
                  <c:v>161.22</c:v>
                </c:pt>
                <c:pt idx="5160">
                  <c:v>161.25</c:v>
                </c:pt>
                <c:pt idx="5161">
                  <c:v>161.28</c:v>
                </c:pt>
                <c:pt idx="5162">
                  <c:v>161.31</c:v>
                </c:pt>
                <c:pt idx="5163">
                  <c:v>161.34</c:v>
                </c:pt>
                <c:pt idx="5164">
                  <c:v>161.38</c:v>
                </c:pt>
                <c:pt idx="5165">
                  <c:v>161.41</c:v>
                </c:pt>
                <c:pt idx="5166">
                  <c:v>161.44</c:v>
                </c:pt>
                <c:pt idx="5167">
                  <c:v>161.47</c:v>
                </c:pt>
                <c:pt idx="5168">
                  <c:v>161.5</c:v>
                </c:pt>
                <c:pt idx="5169">
                  <c:v>161.53</c:v>
                </c:pt>
                <c:pt idx="5170">
                  <c:v>161.56</c:v>
                </c:pt>
                <c:pt idx="5171">
                  <c:v>161.59</c:v>
                </c:pt>
                <c:pt idx="5172">
                  <c:v>161.62</c:v>
                </c:pt>
                <c:pt idx="5173">
                  <c:v>161.66</c:v>
                </c:pt>
                <c:pt idx="5174">
                  <c:v>161.69</c:v>
                </c:pt>
                <c:pt idx="5175">
                  <c:v>161.72</c:v>
                </c:pt>
                <c:pt idx="5176">
                  <c:v>161.75</c:v>
                </c:pt>
                <c:pt idx="5177">
                  <c:v>161.78</c:v>
                </c:pt>
                <c:pt idx="5178">
                  <c:v>161.81</c:v>
                </c:pt>
                <c:pt idx="5179">
                  <c:v>161.84</c:v>
                </c:pt>
                <c:pt idx="5180">
                  <c:v>161.88</c:v>
                </c:pt>
                <c:pt idx="5181">
                  <c:v>161.91</c:v>
                </c:pt>
                <c:pt idx="5182">
                  <c:v>161.94</c:v>
                </c:pt>
                <c:pt idx="5183">
                  <c:v>161.97</c:v>
                </c:pt>
                <c:pt idx="5184">
                  <c:v>162</c:v>
                </c:pt>
                <c:pt idx="5185">
                  <c:v>162.03</c:v>
                </c:pt>
                <c:pt idx="5186">
                  <c:v>162.06</c:v>
                </c:pt>
                <c:pt idx="5187">
                  <c:v>162.09</c:v>
                </c:pt>
                <c:pt idx="5188">
                  <c:v>162.12</c:v>
                </c:pt>
                <c:pt idx="5189">
                  <c:v>162.16</c:v>
                </c:pt>
                <c:pt idx="5190">
                  <c:v>162.19</c:v>
                </c:pt>
                <c:pt idx="5191">
                  <c:v>162.22</c:v>
                </c:pt>
                <c:pt idx="5192">
                  <c:v>162.25</c:v>
                </c:pt>
                <c:pt idx="5193">
                  <c:v>162.28</c:v>
                </c:pt>
                <c:pt idx="5194">
                  <c:v>162.31</c:v>
                </c:pt>
                <c:pt idx="5195">
                  <c:v>162.34</c:v>
                </c:pt>
                <c:pt idx="5196">
                  <c:v>162.38</c:v>
                </c:pt>
                <c:pt idx="5197">
                  <c:v>162.41</c:v>
                </c:pt>
                <c:pt idx="5198">
                  <c:v>162.44</c:v>
                </c:pt>
                <c:pt idx="5199">
                  <c:v>162.47</c:v>
                </c:pt>
                <c:pt idx="5200">
                  <c:v>162.5</c:v>
                </c:pt>
                <c:pt idx="5201">
                  <c:v>162.53</c:v>
                </c:pt>
                <c:pt idx="5202">
                  <c:v>162.56</c:v>
                </c:pt>
                <c:pt idx="5203">
                  <c:v>162.59</c:v>
                </c:pt>
                <c:pt idx="5204">
                  <c:v>162.62</c:v>
                </c:pt>
                <c:pt idx="5205">
                  <c:v>162.66</c:v>
                </c:pt>
                <c:pt idx="5206">
                  <c:v>162.69</c:v>
                </c:pt>
                <c:pt idx="5207">
                  <c:v>162.72</c:v>
                </c:pt>
                <c:pt idx="5208">
                  <c:v>162.75</c:v>
                </c:pt>
                <c:pt idx="5209">
                  <c:v>162.78</c:v>
                </c:pt>
                <c:pt idx="5210">
                  <c:v>162.81</c:v>
                </c:pt>
                <c:pt idx="5211">
                  <c:v>162.84</c:v>
                </c:pt>
                <c:pt idx="5212">
                  <c:v>162.88</c:v>
                </c:pt>
                <c:pt idx="5213">
                  <c:v>162.91</c:v>
                </c:pt>
                <c:pt idx="5214">
                  <c:v>162.94</c:v>
                </c:pt>
                <c:pt idx="5215">
                  <c:v>162.97</c:v>
                </c:pt>
                <c:pt idx="5216">
                  <c:v>163</c:v>
                </c:pt>
                <c:pt idx="5217">
                  <c:v>163.03</c:v>
                </c:pt>
                <c:pt idx="5218">
                  <c:v>163.06</c:v>
                </c:pt>
                <c:pt idx="5219">
                  <c:v>163.09</c:v>
                </c:pt>
                <c:pt idx="5220">
                  <c:v>163.12</c:v>
                </c:pt>
                <c:pt idx="5221">
                  <c:v>163.16</c:v>
                </c:pt>
                <c:pt idx="5222">
                  <c:v>163.19</c:v>
                </c:pt>
                <c:pt idx="5223">
                  <c:v>163.22</c:v>
                </c:pt>
                <c:pt idx="5224">
                  <c:v>163.25</c:v>
                </c:pt>
                <c:pt idx="5225">
                  <c:v>163.28</c:v>
                </c:pt>
                <c:pt idx="5226">
                  <c:v>163.31</c:v>
                </c:pt>
                <c:pt idx="5227">
                  <c:v>163.34</c:v>
                </c:pt>
                <c:pt idx="5228">
                  <c:v>163.38</c:v>
                </c:pt>
                <c:pt idx="5229">
                  <c:v>163.41</c:v>
                </c:pt>
                <c:pt idx="5230">
                  <c:v>163.44</c:v>
                </c:pt>
                <c:pt idx="5231">
                  <c:v>163.47</c:v>
                </c:pt>
                <c:pt idx="5232">
                  <c:v>163.5</c:v>
                </c:pt>
                <c:pt idx="5233">
                  <c:v>163.53</c:v>
                </c:pt>
                <c:pt idx="5234">
                  <c:v>163.56</c:v>
                </c:pt>
                <c:pt idx="5235">
                  <c:v>163.59</c:v>
                </c:pt>
                <c:pt idx="5236">
                  <c:v>163.62</c:v>
                </c:pt>
                <c:pt idx="5237">
                  <c:v>163.66</c:v>
                </c:pt>
                <c:pt idx="5238">
                  <c:v>163.69</c:v>
                </c:pt>
                <c:pt idx="5239">
                  <c:v>163.72</c:v>
                </c:pt>
                <c:pt idx="5240">
                  <c:v>163.75</c:v>
                </c:pt>
                <c:pt idx="5241">
                  <c:v>163.78</c:v>
                </c:pt>
                <c:pt idx="5242">
                  <c:v>163.81</c:v>
                </c:pt>
                <c:pt idx="5243">
                  <c:v>163.84</c:v>
                </c:pt>
                <c:pt idx="5244">
                  <c:v>163.88</c:v>
                </c:pt>
                <c:pt idx="5245">
                  <c:v>163.91</c:v>
                </c:pt>
                <c:pt idx="5246">
                  <c:v>163.94</c:v>
                </c:pt>
                <c:pt idx="5247">
                  <c:v>163.97</c:v>
                </c:pt>
                <c:pt idx="5248">
                  <c:v>164</c:v>
                </c:pt>
                <c:pt idx="5249">
                  <c:v>164.03</c:v>
                </c:pt>
                <c:pt idx="5250">
                  <c:v>164.06</c:v>
                </c:pt>
                <c:pt idx="5251">
                  <c:v>164.09</c:v>
                </c:pt>
                <c:pt idx="5252">
                  <c:v>164.12</c:v>
                </c:pt>
                <c:pt idx="5253">
                  <c:v>164.16</c:v>
                </c:pt>
                <c:pt idx="5254">
                  <c:v>164.19</c:v>
                </c:pt>
                <c:pt idx="5255">
                  <c:v>164.22</c:v>
                </c:pt>
                <c:pt idx="5256">
                  <c:v>164.25</c:v>
                </c:pt>
                <c:pt idx="5257">
                  <c:v>164.28</c:v>
                </c:pt>
                <c:pt idx="5258">
                  <c:v>164.31</c:v>
                </c:pt>
                <c:pt idx="5259">
                  <c:v>164.34</c:v>
                </c:pt>
                <c:pt idx="5260">
                  <c:v>164.38</c:v>
                </c:pt>
                <c:pt idx="5261">
                  <c:v>164.41</c:v>
                </c:pt>
                <c:pt idx="5262">
                  <c:v>164.44</c:v>
                </c:pt>
                <c:pt idx="5263">
                  <c:v>164.47</c:v>
                </c:pt>
                <c:pt idx="5264">
                  <c:v>164.5</c:v>
                </c:pt>
                <c:pt idx="5265">
                  <c:v>164.53</c:v>
                </c:pt>
                <c:pt idx="5266">
                  <c:v>164.56</c:v>
                </c:pt>
                <c:pt idx="5267">
                  <c:v>164.59</c:v>
                </c:pt>
                <c:pt idx="5268">
                  <c:v>164.62</c:v>
                </c:pt>
                <c:pt idx="5269">
                  <c:v>164.66</c:v>
                </c:pt>
                <c:pt idx="5270">
                  <c:v>164.69</c:v>
                </c:pt>
                <c:pt idx="5271">
                  <c:v>164.72</c:v>
                </c:pt>
                <c:pt idx="5272">
                  <c:v>164.75</c:v>
                </c:pt>
                <c:pt idx="5273">
                  <c:v>164.78</c:v>
                </c:pt>
                <c:pt idx="5274">
                  <c:v>164.81</c:v>
                </c:pt>
                <c:pt idx="5275">
                  <c:v>164.84</c:v>
                </c:pt>
                <c:pt idx="5276">
                  <c:v>164.88</c:v>
                </c:pt>
                <c:pt idx="5277">
                  <c:v>164.91</c:v>
                </c:pt>
                <c:pt idx="5278">
                  <c:v>164.94</c:v>
                </c:pt>
                <c:pt idx="5279">
                  <c:v>164.97</c:v>
                </c:pt>
                <c:pt idx="5280">
                  <c:v>165</c:v>
                </c:pt>
                <c:pt idx="5281">
                  <c:v>165.03</c:v>
                </c:pt>
                <c:pt idx="5282">
                  <c:v>165.06</c:v>
                </c:pt>
                <c:pt idx="5283">
                  <c:v>165.09</c:v>
                </c:pt>
                <c:pt idx="5284">
                  <c:v>165.12</c:v>
                </c:pt>
                <c:pt idx="5285">
                  <c:v>165.16</c:v>
                </c:pt>
                <c:pt idx="5286">
                  <c:v>165.19</c:v>
                </c:pt>
                <c:pt idx="5287">
                  <c:v>165.22</c:v>
                </c:pt>
                <c:pt idx="5288">
                  <c:v>165.25</c:v>
                </c:pt>
                <c:pt idx="5289">
                  <c:v>165.28</c:v>
                </c:pt>
                <c:pt idx="5290">
                  <c:v>165.31</c:v>
                </c:pt>
                <c:pt idx="5291">
                  <c:v>165.34</c:v>
                </c:pt>
                <c:pt idx="5292">
                  <c:v>165.38</c:v>
                </c:pt>
                <c:pt idx="5293">
                  <c:v>165.41</c:v>
                </c:pt>
                <c:pt idx="5294">
                  <c:v>165.44</c:v>
                </c:pt>
                <c:pt idx="5295">
                  <c:v>165.47</c:v>
                </c:pt>
                <c:pt idx="5296">
                  <c:v>165.5</c:v>
                </c:pt>
                <c:pt idx="5297">
                  <c:v>165.53</c:v>
                </c:pt>
                <c:pt idx="5298">
                  <c:v>165.56</c:v>
                </c:pt>
                <c:pt idx="5299">
                  <c:v>165.59</c:v>
                </c:pt>
                <c:pt idx="5300">
                  <c:v>165.62</c:v>
                </c:pt>
                <c:pt idx="5301">
                  <c:v>165.66</c:v>
                </c:pt>
                <c:pt idx="5302">
                  <c:v>165.69</c:v>
                </c:pt>
                <c:pt idx="5303">
                  <c:v>165.72</c:v>
                </c:pt>
                <c:pt idx="5304">
                  <c:v>165.75</c:v>
                </c:pt>
                <c:pt idx="5305">
                  <c:v>165.78</c:v>
                </c:pt>
                <c:pt idx="5306">
                  <c:v>165.81</c:v>
                </c:pt>
                <c:pt idx="5307">
                  <c:v>165.84</c:v>
                </c:pt>
                <c:pt idx="5308">
                  <c:v>165.88</c:v>
                </c:pt>
                <c:pt idx="5309">
                  <c:v>165.91</c:v>
                </c:pt>
                <c:pt idx="5310">
                  <c:v>165.94</c:v>
                </c:pt>
                <c:pt idx="5311">
                  <c:v>165.97</c:v>
                </c:pt>
                <c:pt idx="5312">
                  <c:v>166</c:v>
                </c:pt>
                <c:pt idx="5313">
                  <c:v>166.03</c:v>
                </c:pt>
                <c:pt idx="5314">
                  <c:v>166.06</c:v>
                </c:pt>
                <c:pt idx="5315">
                  <c:v>166.09</c:v>
                </c:pt>
                <c:pt idx="5316">
                  <c:v>166.12</c:v>
                </c:pt>
                <c:pt idx="5317">
                  <c:v>166.16</c:v>
                </c:pt>
                <c:pt idx="5318">
                  <c:v>166.19</c:v>
                </c:pt>
                <c:pt idx="5319">
                  <c:v>166.22</c:v>
                </c:pt>
                <c:pt idx="5320">
                  <c:v>166.25</c:v>
                </c:pt>
                <c:pt idx="5321">
                  <c:v>166.28</c:v>
                </c:pt>
                <c:pt idx="5322">
                  <c:v>166.31</c:v>
                </c:pt>
                <c:pt idx="5323">
                  <c:v>166.34</c:v>
                </c:pt>
                <c:pt idx="5324">
                  <c:v>166.38</c:v>
                </c:pt>
                <c:pt idx="5325">
                  <c:v>166.41</c:v>
                </c:pt>
                <c:pt idx="5326">
                  <c:v>166.44</c:v>
                </c:pt>
                <c:pt idx="5327">
                  <c:v>166.47</c:v>
                </c:pt>
                <c:pt idx="5328">
                  <c:v>166.5</c:v>
                </c:pt>
                <c:pt idx="5329">
                  <c:v>166.53</c:v>
                </c:pt>
                <c:pt idx="5330">
                  <c:v>166.56</c:v>
                </c:pt>
                <c:pt idx="5331">
                  <c:v>166.59</c:v>
                </c:pt>
                <c:pt idx="5332">
                  <c:v>166.62</c:v>
                </c:pt>
                <c:pt idx="5333">
                  <c:v>166.66</c:v>
                </c:pt>
                <c:pt idx="5334">
                  <c:v>166.69</c:v>
                </c:pt>
                <c:pt idx="5335">
                  <c:v>166.72</c:v>
                </c:pt>
                <c:pt idx="5336">
                  <c:v>166.75</c:v>
                </c:pt>
                <c:pt idx="5337">
                  <c:v>166.78</c:v>
                </c:pt>
                <c:pt idx="5338">
                  <c:v>166.81</c:v>
                </c:pt>
                <c:pt idx="5339">
                  <c:v>166.84</c:v>
                </c:pt>
                <c:pt idx="5340">
                  <c:v>166.88</c:v>
                </c:pt>
                <c:pt idx="5341">
                  <c:v>166.91</c:v>
                </c:pt>
                <c:pt idx="5342">
                  <c:v>166.94</c:v>
                </c:pt>
                <c:pt idx="5343">
                  <c:v>166.97</c:v>
                </c:pt>
                <c:pt idx="5344">
                  <c:v>167</c:v>
                </c:pt>
                <c:pt idx="5345">
                  <c:v>167.03</c:v>
                </c:pt>
                <c:pt idx="5346">
                  <c:v>167.06</c:v>
                </c:pt>
                <c:pt idx="5347">
                  <c:v>167.09</c:v>
                </c:pt>
                <c:pt idx="5348">
                  <c:v>167.12</c:v>
                </c:pt>
                <c:pt idx="5349">
                  <c:v>167.16</c:v>
                </c:pt>
                <c:pt idx="5350">
                  <c:v>167.19</c:v>
                </c:pt>
                <c:pt idx="5351">
                  <c:v>167.22</c:v>
                </c:pt>
                <c:pt idx="5352">
                  <c:v>167.25</c:v>
                </c:pt>
                <c:pt idx="5353">
                  <c:v>167.28</c:v>
                </c:pt>
                <c:pt idx="5354">
                  <c:v>167.31</c:v>
                </c:pt>
                <c:pt idx="5355">
                  <c:v>167.34</c:v>
                </c:pt>
                <c:pt idx="5356">
                  <c:v>167.38</c:v>
                </c:pt>
                <c:pt idx="5357">
                  <c:v>167.41</c:v>
                </c:pt>
                <c:pt idx="5358">
                  <c:v>167.44</c:v>
                </c:pt>
                <c:pt idx="5359">
                  <c:v>167.47</c:v>
                </c:pt>
                <c:pt idx="5360">
                  <c:v>167.5</c:v>
                </c:pt>
                <c:pt idx="5361">
                  <c:v>167.53</c:v>
                </c:pt>
                <c:pt idx="5362">
                  <c:v>167.56</c:v>
                </c:pt>
                <c:pt idx="5363">
                  <c:v>167.59</c:v>
                </c:pt>
                <c:pt idx="5364">
                  <c:v>167.62</c:v>
                </c:pt>
                <c:pt idx="5365">
                  <c:v>167.66</c:v>
                </c:pt>
                <c:pt idx="5366">
                  <c:v>167.69</c:v>
                </c:pt>
                <c:pt idx="5367">
                  <c:v>167.72</c:v>
                </c:pt>
                <c:pt idx="5368">
                  <c:v>167.75</c:v>
                </c:pt>
                <c:pt idx="5369">
                  <c:v>167.78</c:v>
                </c:pt>
                <c:pt idx="5370">
                  <c:v>167.81</c:v>
                </c:pt>
                <c:pt idx="5371">
                  <c:v>167.84</c:v>
                </c:pt>
                <c:pt idx="5372">
                  <c:v>167.88</c:v>
                </c:pt>
                <c:pt idx="5373">
                  <c:v>167.91</c:v>
                </c:pt>
                <c:pt idx="5374">
                  <c:v>167.94</c:v>
                </c:pt>
                <c:pt idx="5375">
                  <c:v>167.97</c:v>
                </c:pt>
                <c:pt idx="5376">
                  <c:v>168</c:v>
                </c:pt>
                <c:pt idx="5377">
                  <c:v>168.03</c:v>
                </c:pt>
                <c:pt idx="5378">
                  <c:v>168.06</c:v>
                </c:pt>
                <c:pt idx="5379">
                  <c:v>168.09</c:v>
                </c:pt>
                <c:pt idx="5380">
                  <c:v>168.12</c:v>
                </c:pt>
                <c:pt idx="5381">
                  <c:v>168.16</c:v>
                </c:pt>
                <c:pt idx="5382">
                  <c:v>168.19</c:v>
                </c:pt>
                <c:pt idx="5383">
                  <c:v>168.22</c:v>
                </c:pt>
                <c:pt idx="5384">
                  <c:v>168.25</c:v>
                </c:pt>
                <c:pt idx="5385">
                  <c:v>168.28</c:v>
                </c:pt>
                <c:pt idx="5386">
                  <c:v>168.31</c:v>
                </c:pt>
                <c:pt idx="5387">
                  <c:v>168.34</c:v>
                </c:pt>
                <c:pt idx="5388">
                  <c:v>168.38</c:v>
                </c:pt>
                <c:pt idx="5389">
                  <c:v>168.41</c:v>
                </c:pt>
                <c:pt idx="5390">
                  <c:v>168.44</c:v>
                </c:pt>
                <c:pt idx="5391">
                  <c:v>168.47</c:v>
                </c:pt>
                <c:pt idx="5392">
                  <c:v>168.5</c:v>
                </c:pt>
                <c:pt idx="5393">
                  <c:v>168.53</c:v>
                </c:pt>
                <c:pt idx="5394">
                  <c:v>168.56</c:v>
                </c:pt>
                <c:pt idx="5395">
                  <c:v>168.59</c:v>
                </c:pt>
                <c:pt idx="5396">
                  <c:v>168.62</c:v>
                </c:pt>
                <c:pt idx="5397">
                  <c:v>168.66</c:v>
                </c:pt>
                <c:pt idx="5398">
                  <c:v>168.69</c:v>
                </c:pt>
                <c:pt idx="5399">
                  <c:v>168.72</c:v>
                </c:pt>
                <c:pt idx="5400">
                  <c:v>168.75</c:v>
                </c:pt>
                <c:pt idx="5401">
                  <c:v>168.78</c:v>
                </c:pt>
                <c:pt idx="5402">
                  <c:v>168.81</c:v>
                </c:pt>
                <c:pt idx="5403">
                  <c:v>168.84</c:v>
                </c:pt>
                <c:pt idx="5404">
                  <c:v>168.88</c:v>
                </c:pt>
                <c:pt idx="5405">
                  <c:v>168.91</c:v>
                </c:pt>
                <c:pt idx="5406">
                  <c:v>168.94</c:v>
                </c:pt>
                <c:pt idx="5407">
                  <c:v>168.97</c:v>
                </c:pt>
                <c:pt idx="5408">
                  <c:v>169</c:v>
                </c:pt>
                <c:pt idx="5409">
                  <c:v>169.03</c:v>
                </c:pt>
                <c:pt idx="5410">
                  <c:v>169.06</c:v>
                </c:pt>
                <c:pt idx="5411">
                  <c:v>169.09</c:v>
                </c:pt>
                <c:pt idx="5412">
                  <c:v>169.12</c:v>
                </c:pt>
                <c:pt idx="5413">
                  <c:v>169.16</c:v>
                </c:pt>
                <c:pt idx="5414">
                  <c:v>169.19</c:v>
                </c:pt>
                <c:pt idx="5415">
                  <c:v>169.22</c:v>
                </c:pt>
                <c:pt idx="5416">
                  <c:v>169.25</c:v>
                </c:pt>
                <c:pt idx="5417">
                  <c:v>169.28</c:v>
                </c:pt>
                <c:pt idx="5418">
                  <c:v>169.31</c:v>
                </c:pt>
                <c:pt idx="5419">
                  <c:v>169.34</c:v>
                </c:pt>
                <c:pt idx="5420">
                  <c:v>169.38</c:v>
                </c:pt>
                <c:pt idx="5421">
                  <c:v>169.41</c:v>
                </c:pt>
                <c:pt idx="5422">
                  <c:v>169.44</c:v>
                </c:pt>
                <c:pt idx="5423">
                  <c:v>169.47</c:v>
                </c:pt>
                <c:pt idx="5424">
                  <c:v>169.5</c:v>
                </c:pt>
                <c:pt idx="5425">
                  <c:v>169.53</c:v>
                </c:pt>
                <c:pt idx="5426">
                  <c:v>169.56</c:v>
                </c:pt>
                <c:pt idx="5427">
                  <c:v>169.59</c:v>
                </c:pt>
                <c:pt idx="5428">
                  <c:v>169.62</c:v>
                </c:pt>
                <c:pt idx="5429">
                  <c:v>169.66</c:v>
                </c:pt>
                <c:pt idx="5430">
                  <c:v>169.69</c:v>
                </c:pt>
                <c:pt idx="5431">
                  <c:v>169.72</c:v>
                </c:pt>
                <c:pt idx="5432">
                  <c:v>169.75</c:v>
                </c:pt>
                <c:pt idx="5433">
                  <c:v>169.78</c:v>
                </c:pt>
                <c:pt idx="5434">
                  <c:v>169.81</c:v>
                </c:pt>
                <c:pt idx="5435">
                  <c:v>169.84</c:v>
                </c:pt>
                <c:pt idx="5436">
                  <c:v>169.88</c:v>
                </c:pt>
                <c:pt idx="5437">
                  <c:v>169.91</c:v>
                </c:pt>
                <c:pt idx="5438">
                  <c:v>169.94</c:v>
                </c:pt>
                <c:pt idx="5439">
                  <c:v>169.97</c:v>
                </c:pt>
                <c:pt idx="5440">
                  <c:v>170</c:v>
                </c:pt>
                <c:pt idx="5441">
                  <c:v>170.03</c:v>
                </c:pt>
                <c:pt idx="5442">
                  <c:v>170.06</c:v>
                </c:pt>
                <c:pt idx="5443">
                  <c:v>170.09</c:v>
                </c:pt>
                <c:pt idx="5444">
                  <c:v>170.12</c:v>
                </c:pt>
                <c:pt idx="5445">
                  <c:v>170.16</c:v>
                </c:pt>
                <c:pt idx="5446">
                  <c:v>170.19</c:v>
                </c:pt>
                <c:pt idx="5447">
                  <c:v>170.22</c:v>
                </c:pt>
                <c:pt idx="5448">
                  <c:v>170.25</c:v>
                </c:pt>
                <c:pt idx="5449">
                  <c:v>170.28</c:v>
                </c:pt>
                <c:pt idx="5450">
                  <c:v>170.31</c:v>
                </c:pt>
                <c:pt idx="5451">
                  <c:v>170.34</c:v>
                </c:pt>
                <c:pt idx="5452">
                  <c:v>170.38</c:v>
                </c:pt>
                <c:pt idx="5453">
                  <c:v>170.41</c:v>
                </c:pt>
                <c:pt idx="5454">
                  <c:v>170.44</c:v>
                </c:pt>
                <c:pt idx="5455">
                  <c:v>170.47</c:v>
                </c:pt>
                <c:pt idx="5456">
                  <c:v>170.5</c:v>
                </c:pt>
                <c:pt idx="5457">
                  <c:v>170.53</c:v>
                </c:pt>
                <c:pt idx="5458">
                  <c:v>170.56</c:v>
                </c:pt>
                <c:pt idx="5459">
                  <c:v>170.59</c:v>
                </c:pt>
                <c:pt idx="5460">
                  <c:v>170.62</c:v>
                </c:pt>
                <c:pt idx="5461">
                  <c:v>170.66</c:v>
                </c:pt>
                <c:pt idx="5462">
                  <c:v>170.69</c:v>
                </c:pt>
                <c:pt idx="5463">
                  <c:v>170.72</c:v>
                </c:pt>
                <c:pt idx="5464">
                  <c:v>170.75</c:v>
                </c:pt>
                <c:pt idx="5465">
                  <c:v>170.78</c:v>
                </c:pt>
                <c:pt idx="5466">
                  <c:v>170.81</c:v>
                </c:pt>
                <c:pt idx="5467">
                  <c:v>170.84</c:v>
                </c:pt>
                <c:pt idx="5468">
                  <c:v>170.88</c:v>
                </c:pt>
                <c:pt idx="5469">
                  <c:v>170.91</c:v>
                </c:pt>
                <c:pt idx="5470">
                  <c:v>170.94</c:v>
                </c:pt>
                <c:pt idx="5471">
                  <c:v>170.97</c:v>
                </c:pt>
                <c:pt idx="5472">
                  <c:v>171</c:v>
                </c:pt>
                <c:pt idx="5473">
                  <c:v>171.03</c:v>
                </c:pt>
                <c:pt idx="5474">
                  <c:v>171.06</c:v>
                </c:pt>
                <c:pt idx="5475">
                  <c:v>171.09</c:v>
                </c:pt>
                <c:pt idx="5476">
                  <c:v>171.12</c:v>
                </c:pt>
                <c:pt idx="5477">
                  <c:v>171.16</c:v>
                </c:pt>
                <c:pt idx="5478">
                  <c:v>171.19</c:v>
                </c:pt>
                <c:pt idx="5479">
                  <c:v>171.22</c:v>
                </c:pt>
                <c:pt idx="5480">
                  <c:v>171.25</c:v>
                </c:pt>
                <c:pt idx="5481">
                  <c:v>171.28</c:v>
                </c:pt>
                <c:pt idx="5482">
                  <c:v>171.31</c:v>
                </c:pt>
                <c:pt idx="5483">
                  <c:v>171.34</c:v>
                </c:pt>
                <c:pt idx="5484">
                  <c:v>171.38</c:v>
                </c:pt>
                <c:pt idx="5485">
                  <c:v>171.41</c:v>
                </c:pt>
                <c:pt idx="5486">
                  <c:v>171.44</c:v>
                </c:pt>
                <c:pt idx="5487">
                  <c:v>171.47</c:v>
                </c:pt>
                <c:pt idx="5488">
                  <c:v>171.5</c:v>
                </c:pt>
                <c:pt idx="5489">
                  <c:v>171.53</c:v>
                </c:pt>
                <c:pt idx="5490">
                  <c:v>171.56</c:v>
                </c:pt>
                <c:pt idx="5491">
                  <c:v>171.59</c:v>
                </c:pt>
                <c:pt idx="5492">
                  <c:v>171.62</c:v>
                </c:pt>
                <c:pt idx="5493">
                  <c:v>171.66</c:v>
                </c:pt>
                <c:pt idx="5494">
                  <c:v>171.69</c:v>
                </c:pt>
                <c:pt idx="5495">
                  <c:v>171.72</c:v>
                </c:pt>
                <c:pt idx="5496">
                  <c:v>171.75</c:v>
                </c:pt>
                <c:pt idx="5497">
                  <c:v>171.78</c:v>
                </c:pt>
                <c:pt idx="5498">
                  <c:v>171.81</c:v>
                </c:pt>
                <c:pt idx="5499">
                  <c:v>171.84</c:v>
                </c:pt>
                <c:pt idx="5500">
                  <c:v>171.88</c:v>
                </c:pt>
                <c:pt idx="5501">
                  <c:v>171.91</c:v>
                </c:pt>
                <c:pt idx="5502">
                  <c:v>171.94</c:v>
                </c:pt>
                <c:pt idx="5503">
                  <c:v>171.97</c:v>
                </c:pt>
                <c:pt idx="5504">
                  <c:v>172</c:v>
                </c:pt>
                <c:pt idx="5505">
                  <c:v>172.03</c:v>
                </c:pt>
                <c:pt idx="5506">
                  <c:v>172.06</c:v>
                </c:pt>
                <c:pt idx="5507">
                  <c:v>172.09</c:v>
                </c:pt>
                <c:pt idx="5508">
                  <c:v>172.12</c:v>
                </c:pt>
                <c:pt idx="5509">
                  <c:v>172.16</c:v>
                </c:pt>
                <c:pt idx="5510">
                  <c:v>172.19</c:v>
                </c:pt>
                <c:pt idx="5511">
                  <c:v>172.22</c:v>
                </c:pt>
                <c:pt idx="5512">
                  <c:v>172.25</c:v>
                </c:pt>
                <c:pt idx="5513">
                  <c:v>172.28</c:v>
                </c:pt>
                <c:pt idx="5514">
                  <c:v>172.31</c:v>
                </c:pt>
                <c:pt idx="5515">
                  <c:v>172.34</c:v>
                </c:pt>
                <c:pt idx="5516">
                  <c:v>172.38</c:v>
                </c:pt>
                <c:pt idx="5517">
                  <c:v>172.41</c:v>
                </c:pt>
                <c:pt idx="5518">
                  <c:v>172.44</c:v>
                </c:pt>
                <c:pt idx="5519">
                  <c:v>172.47</c:v>
                </c:pt>
                <c:pt idx="5520">
                  <c:v>172.5</c:v>
                </c:pt>
                <c:pt idx="5521">
                  <c:v>172.53</c:v>
                </c:pt>
                <c:pt idx="5522">
                  <c:v>172.56</c:v>
                </c:pt>
                <c:pt idx="5523">
                  <c:v>172.59</c:v>
                </c:pt>
                <c:pt idx="5524">
                  <c:v>172.62</c:v>
                </c:pt>
                <c:pt idx="5525">
                  <c:v>172.66</c:v>
                </c:pt>
                <c:pt idx="5526">
                  <c:v>172.69</c:v>
                </c:pt>
                <c:pt idx="5527">
                  <c:v>172.72</c:v>
                </c:pt>
                <c:pt idx="5528">
                  <c:v>172.75</c:v>
                </c:pt>
                <c:pt idx="5529">
                  <c:v>172.78</c:v>
                </c:pt>
                <c:pt idx="5530">
                  <c:v>172.81</c:v>
                </c:pt>
                <c:pt idx="5531">
                  <c:v>172.84</c:v>
                </c:pt>
                <c:pt idx="5532">
                  <c:v>172.88</c:v>
                </c:pt>
                <c:pt idx="5533">
                  <c:v>172.91</c:v>
                </c:pt>
                <c:pt idx="5534">
                  <c:v>172.94</c:v>
                </c:pt>
                <c:pt idx="5535">
                  <c:v>172.97</c:v>
                </c:pt>
                <c:pt idx="5536">
                  <c:v>173</c:v>
                </c:pt>
                <c:pt idx="5537">
                  <c:v>173.03</c:v>
                </c:pt>
                <c:pt idx="5538">
                  <c:v>173.06</c:v>
                </c:pt>
                <c:pt idx="5539">
                  <c:v>173.09</c:v>
                </c:pt>
                <c:pt idx="5540">
                  <c:v>173.12</c:v>
                </c:pt>
                <c:pt idx="5541">
                  <c:v>173.16</c:v>
                </c:pt>
                <c:pt idx="5542">
                  <c:v>173.19</c:v>
                </c:pt>
                <c:pt idx="5543">
                  <c:v>173.22</c:v>
                </c:pt>
                <c:pt idx="5544">
                  <c:v>173.25</c:v>
                </c:pt>
                <c:pt idx="5545">
                  <c:v>173.28</c:v>
                </c:pt>
                <c:pt idx="5546">
                  <c:v>173.31</c:v>
                </c:pt>
                <c:pt idx="5547">
                  <c:v>173.34</c:v>
                </c:pt>
                <c:pt idx="5548">
                  <c:v>173.38</c:v>
                </c:pt>
                <c:pt idx="5549">
                  <c:v>173.41</c:v>
                </c:pt>
                <c:pt idx="5550">
                  <c:v>173.44</c:v>
                </c:pt>
                <c:pt idx="5551">
                  <c:v>173.47</c:v>
                </c:pt>
                <c:pt idx="5552">
                  <c:v>173.5</c:v>
                </c:pt>
                <c:pt idx="5553">
                  <c:v>173.53</c:v>
                </c:pt>
                <c:pt idx="5554">
                  <c:v>173.56</c:v>
                </c:pt>
                <c:pt idx="5555">
                  <c:v>173.59</c:v>
                </c:pt>
                <c:pt idx="5556">
                  <c:v>173.62</c:v>
                </c:pt>
                <c:pt idx="5557">
                  <c:v>173.66</c:v>
                </c:pt>
                <c:pt idx="5558">
                  <c:v>173.69</c:v>
                </c:pt>
                <c:pt idx="5559">
                  <c:v>173.72</c:v>
                </c:pt>
                <c:pt idx="5560">
                  <c:v>173.75</c:v>
                </c:pt>
                <c:pt idx="5561">
                  <c:v>173.78</c:v>
                </c:pt>
                <c:pt idx="5562">
                  <c:v>173.81</c:v>
                </c:pt>
                <c:pt idx="5563">
                  <c:v>173.84</c:v>
                </c:pt>
                <c:pt idx="5564">
                  <c:v>173.88</c:v>
                </c:pt>
                <c:pt idx="5565">
                  <c:v>173.91</c:v>
                </c:pt>
                <c:pt idx="5566">
                  <c:v>173.94</c:v>
                </c:pt>
                <c:pt idx="5567">
                  <c:v>173.97</c:v>
                </c:pt>
                <c:pt idx="5568">
                  <c:v>174</c:v>
                </c:pt>
                <c:pt idx="5569">
                  <c:v>174.03</c:v>
                </c:pt>
                <c:pt idx="5570">
                  <c:v>174.06</c:v>
                </c:pt>
                <c:pt idx="5571">
                  <c:v>174.09</c:v>
                </c:pt>
                <c:pt idx="5572">
                  <c:v>174.12</c:v>
                </c:pt>
                <c:pt idx="5573">
                  <c:v>174.16</c:v>
                </c:pt>
                <c:pt idx="5574">
                  <c:v>174.19</c:v>
                </c:pt>
                <c:pt idx="5575">
                  <c:v>174.22</c:v>
                </c:pt>
                <c:pt idx="5576">
                  <c:v>174.25</c:v>
                </c:pt>
                <c:pt idx="5577">
                  <c:v>174.28</c:v>
                </c:pt>
                <c:pt idx="5578">
                  <c:v>174.31</c:v>
                </c:pt>
                <c:pt idx="5579">
                  <c:v>174.34</c:v>
                </c:pt>
                <c:pt idx="5580">
                  <c:v>174.38</c:v>
                </c:pt>
                <c:pt idx="5581">
                  <c:v>174.41</c:v>
                </c:pt>
                <c:pt idx="5582">
                  <c:v>174.44</c:v>
                </c:pt>
                <c:pt idx="5583">
                  <c:v>174.47</c:v>
                </c:pt>
                <c:pt idx="5584">
                  <c:v>174.5</c:v>
                </c:pt>
                <c:pt idx="5585">
                  <c:v>174.53</c:v>
                </c:pt>
                <c:pt idx="5586">
                  <c:v>174.56</c:v>
                </c:pt>
                <c:pt idx="5587">
                  <c:v>174.59</c:v>
                </c:pt>
                <c:pt idx="5588">
                  <c:v>174.62</c:v>
                </c:pt>
                <c:pt idx="5589">
                  <c:v>174.66</c:v>
                </c:pt>
                <c:pt idx="5590">
                  <c:v>174.69</c:v>
                </c:pt>
                <c:pt idx="5591">
                  <c:v>174.72</c:v>
                </c:pt>
                <c:pt idx="5592">
                  <c:v>174.75</c:v>
                </c:pt>
                <c:pt idx="5593">
                  <c:v>174.78</c:v>
                </c:pt>
                <c:pt idx="5594">
                  <c:v>174.81</c:v>
                </c:pt>
                <c:pt idx="5595">
                  <c:v>174.84</c:v>
                </c:pt>
                <c:pt idx="5596">
                  <c:v>174.88</c:v>
                </c:pt>
                <c:pt idx="5597">
                  <c:v>174.91</c:v>
                </c:pt>
                <c:pt idx="5598">
                  <c:v>174.94</c:v>
                </c:pt>
                <c:pt idx="5599">
                  <c:v>174.97</c:v>
                </c:pt>
                <c:pt idx="5600">
                  <c:v>175</c:v>
                </c:pt>
                <c:pt idx="5601">
                  <c:v>175.03</c:v>
                </c:pt>
                <c:pt idx="5602">
                  <c:v>175.06</c:v>
                </c:pt>
                <c:pt idx="5603">
                  <c:v>175.09</c:v>
                </c:pt>
                <c:pt idx="5604">
                  <c:v>175.12</c:v>
                </c:pt>
                <c:pt idx="5605">
                  <c:v>175.16</c:v>
                </c:pt>
                <c:pt idx="5606">
                  <c:v>175.19</c:v>
                </c:pt>
                <c:pt idx="5607">
                  <c:v>175.22</c:v>
                </c:pt>
                <c:pt idx="5608">
                  <c:v>175.25</c:v>
                </c:pt>
                <c:pt idx="5609">
                  <c:v>175.28</c:v>
                </c:pt>
                <c:pt idx="5610">
                  <c:v>175.31</c:v>
                </c:pt>
                <c:pt idx="5611">
                  <c:v>175.34</c:v>
                </c:pt>
                <c:pt idx="5612">
                  <c:v>175.38</c:v>
                </c:pt>
                <c:pt idx="5613">
                  <c:v>175.41</c:v>
                </c:pt>
                <c:pt idx="5614">
                  <c:v>175.44</c:v>
                </c:pt>
                <c:pt idx="5615">
                  <c:v>175.47</c:v>
                </c:pt>
                <c:pt idx="5616">
                  <c:v>175.5</c:v>
                </c:pt>
                <c:pt idx="5617">
                  <c:v>175.53</c:v>
                </c:pt>
                <c:pt idx="5618">
                  <c:v>175.56</c:v>
                </c:pt>
                <c:pt idx="5619">
                  <c:v>175.59</c:v>
                </c:pt>
                <c:pt idx="5620">
                  <c:v>175.62</c:v>
                </c:pt>
                <c:pt idx="5621">
                  <c:v>175.66</c:v>
                </c:pt>
                <c:pt idx="5622">
                  <c:v>175.69</c:v>
                </c:pt>
                <c:pt idx="5623">
                  <c:v>175.72</c:v>
                </c:pt>
                <c:pt idx="5624">
                  <c:v>175.75</c:v>
                </c:pt>
                <c:pt idx="5625">
                  <c:v>175.78</c:v>
                </c:pt>
                <c:pt idx="5626">
                  <c:v>175.81</c:v>
                </c:pt>
                <c:pt idx="5627">
                  <c:v>175.84</c:v>
                </c:pt>
                <c:pt idx="5628">
                  <c:v>175.88</c:v>
                </c:pt>
                <c:pt idx="5629">
                  <c:v>175.91</c:v>
                </c:pt>
                <c:pt idx="5630">
                  <c:v>175.94</c:v>
                </c:pt>
                <c:pt idx="5631">
                  <c:v>175.97</c:v>
                </c:pt>
                <c:pt idx="5632">
                  <c:v>176</c:v>
                </c:pt>
                <c:pt idx="5633">
                  <c:v>176.03</c:v>
                </c:pt>
                <c:pt idx="5634">
                  <c:v>176.06</c:v>
                </c:pt>
                <c:pt idx="5635">
                  <c:v>176.09</c:v>
                </c:pt>
                <c:pt idx="5636">
                  <c:v>176.12</c:v>
                </c:pt>
                <c:pt idx="5637">
                  <c:v>176.16</c:v>
                </c:pt>
                <c:pt idx="5638">
                  <c:v>176.19</c:v>
                </c:pt>
                <c:pt idx="5639">
                  <c:v>176.22</c:v>
                </c:pt>
                <c:pt idx="5640">
                  <c:v>176.25</c:v>
                </c:pt>
                <c:pt idx="5641">
                  <c:v>176.28</c:v>
                </c:pt>
                <c:pt idx="5642">
                  <c:v>176.31</c:v>
                </c:pt>
                <c:pt idx="5643">
                  <c:v>176.34</c:v>
                </c:pt>
                <c:pt idx="5644">
                  <c:v>176.38</c:v>
                </c:pt>
                <c:pt idx="5645">
                  <c:v>176.41</c:v>
                </c:pt>
                <c:pt idx="5646">
                  <c:v>176.44</c:v>
                </c:pt>
                <c:pt idx="5647">
                  <c:v>176.47</c:v>
                </c:pt>
                <c:pt idx="5648">
                  <c:v>176.5</c:v>
                </c:pt>
                <c:pt idx="5649">
                  <c:v>176.53</c:v>
                </c:pt>
                <c:pt idx="5650">
                  <c:v>176.56</c:v>
                </c:pt>
                <c:pt idx="5651">
                  <c:v>176.59</c:v>
                </c:pt>
                <c:pt idx="5652">
                  <c:v>176.62</c:v>
                </c:pt>
                <c:pt idx="5653">
                  <c:v>176.66</c:v>
                </c:pt>
                <c:pt idx="5654">
                  <c:v>176.69</c:v>
                </c:pt>
                <c:pt idx="5655">
                  <c:v>176.72</c:v>
                </c:pt>
                <c:pt idx="5656">
                  <c:v>176.75</c:v>
                </c:pt>
                <c:pt idx="5657">
                  <c:v>176.78</c:v>
                </c:pt>
                <c:pt idx="5658">
                  <c:v>176.81</c:v>
                </c:pt>
                <c:pt idx="5659">
                  <c:v>176.84</c:v>
                </c:pt>
                <c:pt idx="5660">
                  <c:v>176.88</c:v>
                </c:pt>
                <c:pt idx="5661">
                  <c:v>176.91</c:v>
                </c:pt>
                <c:pt idx="5662">
                  <c:v>176.94</c:v>
                </c:pt>
                <c:pt idx="5663">
                  <c:v>176.97</c:v>
                </c:pt>
                <c:pt idx="5664">
                  <c:v>177</c:v>
                </c:pt>
                <c:pt idx="5665">
                  <c:v>177.03</c:v>
                </c:pt>
                <c:pt idx="5666">
                  <c:v>177.06</c:v>
                </c:pt>
                <c:pt idx="5667">
                  <c:v>177.09</c:v>
                </c:pt>
                <c:pt idx="5668">
                  <c:v>177.12</c:v>
                </c:pt>
                <c:pt idx="5669">
                  <c:v>177.16</c:v>
                </c:pt>
                <c:pt idx="5670">
                  <c:v>177.19</c:v>
                </c:pt>
                <c:pt idx="5671">
                  <c:v>177.22</c:v>
                </c:pt>
                <c:pt idx="5672">
                  <c:v>177.25</c:v>
                </c:pt>
                <c:pt idx="5673">
                  <c:v>177.28</c:v>
                </c:pt>
                <c:pt idx="5674">
                  <c:v>177.31</c:v>
                </c:pt>
                <c:pt idx="5675">
                  <c:v>177.34</c:v>
                </c:pt>
                <c:pt idx="5676">
                  <c:v>177.38</c:v>
                </c:pt>
                <c:pt idx="5677">
                  <c:v>177.41</c:v>
                </c:pt>
                <c:pt idx="5678">
                  <c:v>177.44</c:v>
                </c:pt>
                <c:pt idx="5679">
                  <c:v>177.47</c:v>
                </c:pt>
                <c:pt idx="5680">
                  <c:v>177.5</c:v>
                </c:pt>
                <c:pt idx="5681">
                  <c:v>177.53</c:v>
                </c:pt>
                <c:pt idx="5682">
                  <c:v>177.56</c:v>
                </c:pt>
                <c:pt idx="5683">
                  <c:v>177.59</c:v>
                </c:pt>
                <c:pt idx="5684">
                  <c:v>177.62</c:v>
                </c:pt>
                <c:pt idx="5685">
                  <c:v>177.66</c:v>
                </c:pt>
                <c:pt idx="5686">
                  <c:v>177.69</c:v>
                </c:pt>
                <c:pt idx="5687">
                  <c:v>177.72</c:v>
                </c:pt>
                <c:pt idx="5688">
                  <c:v>177.75</c:v>
                </c:pt>
                <c:pt idx="5689">
                  <c:v>177.78</c:v>
                </c:pt>
                <c:pt idx="5690">
                  <c:v>177.81</c:v>
                </c:pt>
                <c:pt idx="5691">
                  <c:v>177.84</c:v>
                </c:pt>
                <c:pt idx="5692">
                  <c:v>177.88</c:v>
                </c:pt>
                <c:pt idx="5693">
                  <c:v>177.91</c:v>
                </c:pt>
                <c:pt idx="5694">
                  <c:v>177.94</c:v>
                </c:pt>
                <c:pt idx="5695">
                  <c:v>177.97</c:v>
                </c:pt>
                <c:pt idx="5696">
                  <c:v>178</c:v>
                </c:pt>
                <c:pt idx="5697">
                  <c:v>178.03</c:v>
                </c:pt>
                <c:pt idx="5698">
                  <c:v>178.06</c:v>
                </c:pt>
                <c:pt idx="5699">
                  <c:v>178.09</c:v>
                </c:pt>
                <c:pt idx="5700">
                  <c:v>178.12</c:v>
                </c:pt>
                <c:pt idx="5701">
                  <c:v>178.16</c:v>
                </c:pt>
                <c:pt idx="5702">
                  <c:v>178.19</c:v>
                </c:pt>
                <c:pt idx="5703">
                  <c:v>178.22</c:v>
                </c:pt>
                <c:pt idx="5704">
                  <c:v>178.25</c:v>
                </c:pt>
                <c:pt idx="5705">
                  <c:v>178.28</c:v>
                </c:pt>
                <c:pt idx="5706">
                  <c:v>178.31</c:v>
                </c:pt>
                <c:pt idx="5707">
                  <c:v>178.34</c:v>
                </c:pt>
                <c:pt idx="5708">
                  <c:v>178.38</c:v>
                </c:pt>
                <c:pt idx="5709">
                  <c:v>178.41</c:v>
                </c:pt>
                <c:pt idx="5710">
                  <c:v>178.44</c:v>
                </c:pt>
                <c:pt idx="5711">
                  <c:v>178.47</c:v>
                </c:pt>
                <c:pt idx="5712">
                  <c:v>178.5</c:v>
                </c:pt>
                <c:pt idx="5713">
                  <c:v>178.53</c:v>
                </c:pt>
                <c:pt idx="5714">
                  <c:v>178.56</c:v>
                </c:pt>
                <c:pt idx="5715">
                  <c:v>178.59</c:v>
                </c:pt>
                <c:pt idx="5716">
                  <c:v>178.62</c:v>
                </c:pt>
                <c:pt idx="5717">
                  <c:v>178.66</c:v>
                </c:pt>
                <c:pt idx="5718">
                  <c:v>178.69</c:v>
                </c:pt>
                <c:pt idx="5719">
                  <c:v>178.72</c:v>
                </c:pt>
                <c:pt idx="5720">
                  <c:v>178.75</c:v>
                </c:pt>
                <c:pt idx="5721">
                  <c:v>178.78</c:v>
                </c:pt>
                <c:pt idx="5722">
                  <c:v>178.81</c:v>
                </c:pt>
                <c:pt idx="5723">
                  <c:v>178.84</c:v>
                </c:pt>
                <c:pt idx="5724">
                  <c:v>178.88</c:v>
                </c:pt>
                <c:pt idx="5725">
                  <c:v>178.91</c:v>
                </c:pt>
                <c:pt idx="5726">
                  <c:v>178.94</c:v>
                </c:pt>
                <c:pt idx="5727">
                  <c:v>178.97</c:v>
                </c:pt>
                <c:pt idx="5728">
                  <c:v>179</c:v>
                </c:pt>
                <c:pt idx="5729">
                  <c:v>179.03</c:v>
                </c:pt>
                <c:pt idx="5730">
                  <c:v>179.06</c:v>
                </c:pt>
                <c:pt idx="5731">
                  <c:v>179.09</c:v>
                </c:pt>
                <c:pt idx="5732">
                  <c:v>179.12</c:v>
                </c:pt>
                <c:pt idx="5733">
                  <c:v>179.16</c:v>
                </c:pt>
                <c:pt idx="5734">
                  <c:v>179.19</c:v>
                </c:pt>
                <c:pt idx="5735">
                  <c:v>179.22</c:v>
                </c:pt>
                <c:pt idx="5736">
                  <c:v>179.25</c:v>
                </c:pt>
                <c:pt idx="5737">
                  <c:v>179.28</c:v>
                </c:pt>
                <c:pt idx="5738">
                  <c:v>179.31</c:v>
                </c:pt>
                <c:pt idx="5739">
                  <c:v>179.34</c:v>
                </c:pt>
                <c:pt idx="5740">
                  <c:v>179.38</c:v>
                </c:pt>
                <c:pt idx="5741">
                  <c:v>179.41</c:v>
                </c:pt>
                <c:pt idx="5742">
                  <c:v>179.44</c:v>
                </c:pt>
                <c:pt idx="5743">
                  <c:v>179.47</c:v>
                </c:pt>
                <c:pt idx="5744">
                  <c:v>179.5</c:v>
                </c:pt>
                <c:pt idx="5745">
                  <c:v>179.53</c:v>
                </c:pt>
                <c:pt idx="5746">
                  <c:v>179.56</c:v>
                </c:pt>
                <c:pt idx="5747">
                  <c:v>179.59</c:v>
                </c:pt>
                <c:pt idx="5748">
                  <c:v>179.62</c:v>
                </c:pt>
                <c:pt idx="5749">
                  <c:v>179.66</c:v>
                </c:pt>
                <c:pt idx="5750">
                  <c:v>179.69</c:v>
                </c:pt>
                <c:pt idx="5751">
                  <c:v>179.72</c:v>
                </c:pt>
                <c:pt idx="5752">
                  <c:v>179.75</c:v>
                </c:pt>
                <c:pt idx="5753">
                  <c:v>179.78</c:v>
                </c:pt>
                <c:pt idx="5754">
                  <c:v>179.81</c:v>
                </c:pt>
                <c:pt idx="5755">
                  <c:v>179.84</c:v>
                </c:pt>
                <c:pt idx="5756">
                  <c:v>179.88</c:v>
                </c:pt>
                <c:pt idx="5757">
                  <c:v>179.91</c:v>
                </c:pt>
                <c:pt idx="5758">
                  <c:v>179.94</c:v>
                </c:pt>
                <c:pt idx="5759">
                  <c:v>179.97</c:v>
                </c:pt>
                <c:pt idx="5760">
                  <c:v>180</c:v>
                </c:pt>
                <c:pt idx="5761">
                  <c:v>180.03</c:v>
                </c:pt>
                <c:pt idx="5762">
                  <c:v>180.06</c:v>
                </c:pt>
                <c:pt idx="5763">
                  <c:v>180.09</c:v>
                </c:pt>
                <c:pt idx="5764">
                  <c:v>180.12</c:v>
                </c:pt>
                <c:pt idx="5765">
                  <c:v>180.16</c:v>
                </c:pt>
                <c:pt idx="5766">
                  <c:v>180.19</c:v>
                </c:pt>
                <c:pt idx="5767">
                  <c:v>180.22</c:v>
                </c:pt>
                <c:pt idx="5768">
                  <c:v>180.25</c:v>
                </c:pt>
                <c:pt idx="5769">
                  <c:v>180.28</c:v>
                </c:pt>
                <c:pt idx="5770">
                  <c:v>180.31</c:v>
                </c:pt>
                <c:pt idx="5771">
                  <c:v>180.34</c:v>
                </c:pt>
                <c:pt idx="5772">
                  <c:v>180.38</c:v>
                </c:pt>
                <c:pt idx="5773">
                  <c:v>180.41</c:v>
                </c:pt>
                <c:pt idx="5774">
                  <c:v>180.44</c:v>
                </c:pt>
                <c:pt idx="5775">
                  <c:v>180.47</c:v>
                </c:pt>
                <c:pt idx="5776">
                  <c:v>180.5</c:v>
                </c:pt>
                <c:pt idx="5777">
                  <c:v>180.53</c:v>
                </c:pt>
                <c:pt idx="5778">
                  <c:v>180.56</c:v>
                </c:pt>
                <c:pt idx="5779">
                  <c:v>180.59</c:v>
                </c:pt>
                <c:pt idx="5780">
                  <c:v>180.62</c:v>
                </c:pt>
                <c:pt idx="5781">
                  <c:v>180.66</c:v>
                </c:pt>
                <c:pt idx="5782">
                  <c:v>180.69</c:v>
                </c:pt>
                <c:pt idx="5783">
                  <c:v>180.72</c:v>
                </c:pt>
                <c:pt idx="5784">
                  <c:v>180.75</c:v>
                </c:pt>
                <c:pt idx="5785">
                  <c:v>180.78</c:v>
                </c:pt>
                <c:pt idx="5786">
                  <c:v>180.81</c:v>
                </c:pt>
                <c:pt idx="5787">
                  <c:v>180.84</c:v>
                </c:pt>
                <c:pt idx="5788">
                  <c:v>180.88</c:v>
                </c:pt>
                <c:pt idx="5789">
                  <c:v>180.91</c:v>
                </c:pt>
                <c:pt idx="5790">
                  <c:v>180.94</c:v>
                </c:pt>
                <c:pt idx="5791">
                  <c:v>180.97</c:v>
                </c:pt>
                <c:pt idx="5792">
                  <c:v>181</c:v>
                </c:pt>
                <c:pt idx="5793">
                  <c:v>181.03</c:v>
                </c:pt>
                <c:pt idx="5794">
                  <c:v>181.06</c:v>
                </c:pt>
                <c:pt idx="5795">
                  <c:v>181.09</c:v>
                </c:pt>
                <c:pt idx="5796">
                  <c:v>181.12</c:v>
                </c:pt>
                <c:pt idx="5797">
                  <c:v>181.16</c:v>
                </c:pt>
                <c:pt idx="5798">
                  <c:v>181.19</c:v>
                </c:pt>
                <c:pt idx="5799">
                  <c:v>181.22</c:v>
                </c:pt>
                <c:pt idx="5800">
                  <c:v>181.25</c:v>
                </c:pt>
                <c:pt idx="5801">
                  <c:v>181.28</c:v>
                </c:pt>
                <c:pt idx="5802">
                  <c:v>181.31</c:v>
                </c:pt>
                <c:pt idx="5803">
                  <c:v>181.34</c:v>
                </c:pt>
                <c:pt idx="5804">
                  <c:v>181.38</c:v>
                </c:pt>
                <c:pt idx="5805">
                  <c:v>181.41</c:v>
                </c:pt>
                <c:pt idx="5806">
                  <c:v>181.44</c:v>
                </c:pt>
                <c:pt idx="5807">
                  <c:v>181.47</c:v>
                </c:pt>
                <c:pt idx="5808">
                  <c:v>181.5</c:v>
                </c:pt>
                <c:pt idx="5809">
                  <c:v>181.53</c:v>
                </c:pt>
                <c:pt idx="5810">
                  <c:v>181.56</c:v>
                </c:pt>
                <c:pt idx="5811">
                  <c:v>181.59</c:v>
                </c:pt>
                <c:pt idx="5812">
                  <c:v>181.62</c:v>
                </c:pt>
                <c:pt idx="5813">
                  <c:v>181.66</c:v>
                </c:pt>
                <c:pt idx="5814">
                  <c:v>181.69</c:v>
                </c:pt>
                <c:pt idx="5815">
                  <c:v>181.72</c:v>
                </c:pt>
                <c:pt idx="5816">
                  <c:v>181.75</c:v>
                </c:pt>
                <c:pt idx="5817">
                  <c:v>181.78</c:v>
                </c:pt>
                <c:pt idx="5818">
                  <c:v>181.81</c:v>
                </c:pt>
                <c:pt idx="5819">
                  <c:v>181.84</c:v>
                </c:pt>
                <c:pt idx="5820">
                  <c:v>181.88</c:v>
                </c:pt>
                <c:pt idx="5821">
                  <c:v>181.91</c:v>
                </c:pt>
                <c:pt idx="5822">
                  <c:v>181.94</c:v>
                </c:pt>
                <c:pt idx="5823">
                  <c:v>181.97</c:v>
                </c:pt>
                <c:pt idx="5824">
                  <c:v>182</c:v>
                </c:pt>
                <c:pt idx="5825">
                  <c:v>182.03</c:v>
                </c:pt>
                <c:pt idx="5826">
                  <c:v>182.06</c:v>
                </c:pt>
                <c:pt idx="5827">
                  <c:v>182.09</c:v>
                </c:pt>
                <c:pt idx="5828">
                  <c:v>182.12</c:v>
                </c:pt>
                <c:pt idx="5829">
                  <c:v>182.16</c:v>
                </c:pt>
                <c:pt idx="5830">
                  <c:v>182.19</c:v>
                </c:pt>
                <c:pt idx="5831">
                  <c:v>182.22</c:v>
                </c:pt>
                <c:pt idx="5832">
                  <c:v>182.25</c:v>
                </c:pt>
                <c:pt idx="5833">
                  <c:v>182.28</c:v>
                </c:pt>
                <c:pt idx="5834">
                  <c:v>182.31</c:v>
                </c:pt>
                <c:pt idx="5835">
                  <c:v>182.34</c:v>
                </c:pt>
                <c:pt idx="5836">
                  <c:v>182.38</c:v>
                </c:pt>
                <c:pt idx="5837">
                  <c:v>182.41</c:v>
                </c:pt>
                <c:pt idx="5838">
                  <c:v>182.44</c:v>
                </c:pt>
                <c:pt idx="5839">
                  <c:v>182.47</c:v>
                </c:pt>
                <c:pt idx="5840">
                  <c:v>182.5</c:v>
                </c:pt>
                <c:pt idx="5841">
                  <c:v>182.53</c:v>
                </c:pt>
                <c:pt idx="5842">
                  <c:v>182.56</c:v>
                </c:pt>
                <c:pt idx="5843">
                  <c:v>182.59</c:v>
                </c:pt>
                <c:pt idx="5844">
                  <c:v>182.62</c:v>
                </c:pt>
                <c:pt idx="5845">
                  <c:v>182.66</c:v>
                </c:pt>
                <c:pt idx="5846">
                  <c:v>182.69</c:v>
                </c:pt>
                <c:pt idx="5847">
                  <c:v>182.72</c:v>
                </c:pt>
                <c:pt idx="5848">
                  <c:v>182.75</c:v>
                </c:pt>
                <c:pt idx="5849">
                  <c:v>182.78</c:v>
                </c:pt>
                <c:pt idx="5850">
                  <c:v>182.81</c:v>
                </c:pt>
                <c:pt idx="5851">
                  <c:v>182.84</c:v>
                </c:pt>
                <c:pt idx="5852">
                  <c:v>182.88</c:v>
                </c:pt>
                <c:pt idx="5853">
                  <c:v>182.91</c:v>
                </c:pt>
                <c:pt idx="5854">
                  <c:v>182.94</c:v>
                </c:pt>
                <c:pt idx="5855">
                  <c:v>182.97</c:v>
                </c:pt>
                <c:pt idx="5856">
                  <c:v>183</c:v>
                </c:pt>
                <c:pt idx="5857">
                  <c:v>183.03</c:v>
                </c:pt>
                <c:pt idx="5858">
                  <c:v>183.06</c:v>
                </c:pt>
                <c:pt idx="5859">
                  <c:v>183.09</c:v>
                </c:pt>
                <c:pt idx="5860">
                  <c:v>183.12</c:v>
                </c:pt>
                <c:pt idx="5861">
                  <c:v>183.16</c:v>
                </c:pt>
                <c:pt idx="5862">
                  <c:v>183.19</c:v>
                </c:pt>
                <c:pt idx="5863">
                  <c:v>183.22</c:v>
                </c:pt>
                <c:pt idx="5864">
                  <c:v>183.25</c:v>
                </c:pt>
                <c:pt idx="5865">
                  <c:v>183.28</c:v>
                </c:pt>
                <c:pt idx="5866">
                  <c:v>183.31</c:v>
                </c:pt>
                <c:pt idx="5867">
                  <c:v>183.34</c:v>
                </c:pt>
                <c:pt idx="5868">
                  <c:v>183.38</c:v>
                </c:pt>
                <c:pt idx="5869">
                  <c:v>183.41</c:v>
                </c:pt>
                <c:pt idx="5870">
                  <c:v>183.44</c:v>
                </c:pt>
                <c:pt idx="5871">
                  <c:v>183.47</c:v>
                </c:pt>
                <c:pt idx="5872">
                  <c:v>183.5</c:v>
                </c:pt>
                <c:pt idx="5873">
                  <c:v>183.53</c:v>
                </c:pt>
                <c:pt idx="5874">
                  <c:v>183.56</c:v>
                </c:pt>
                <c:pt idx="5875">
                  <c:v>183.59</c:v>
                </c:pt>
                <c:pt idx="5876">
                  <c:v>183.62</c:v>
                </c:pt>
                <c:pt idx="5877">
                  <c:v>183.66</c:v>
                </c:pt>
                <c:pt idx="5878">
                  <c:v>183.69</c:v>
                </c:pt>
                <c:pt idx="5879">
                  <c:v>183.72</c:v>
                </c:pt>
                <c:pt idx="5880">
                  <c:v>183.75</c:v>
                </c:pt>
                <c:pt idx="5881">
                  <c:v>183.78</c:v>
                </c:pt>
                <c:pt idx="5882">
                  <c:v>183.81</c:v>
                </c:pt>
                <c:pt idx="5883">
                  <c:v>183.84</c:v>
                </c:pt>
                <c:pt idx="5884">
                  <c:v>183.88</c:v>
                </c:pt>
                <c:pt idx="5885">
                  <c:v>183.91</c:v>
                </c:pt>
                <c:pt idx="5886">
                  <c:v>183.94</c:v>
                </c:pt>
                <c:pt idx="5887">
                  <c:v>183.97</c:v>
                </c:pt>
                <c:pt idx="5888">
                  <c:v>184</c:v>
                </c:pt>
                <c:pt idx="5889">
                  <c:v>184.03</c:v>
                </c:pt>
                <c:pt idx="5890">
                  <c:v>184.06</c:v>
                </c:pt>
                <c:pt idx="5891">
                  <c:v>184.09</c:v>
                </c:pt>
                <c:pt idx="5892">
                  <c:v>184.12</c:v>
                </c:pt>
                <c:pt idx="5893">
                  <c:v>184.16</c:v>
                </c:pt>
                <c:pt idx="5894">
                  <c:v>184.19</c:v>
                </c:pt>
                <c:pt idx="5895">
                  <c:v>184.22</c:v>
                </c:pt>
                <c:pt idx="5896">
                  <c:v>184.25</c:v>
                </c:pt>
                <c:pt idx="5897">
                  <c:v>184.28</c:v>
                </c:pt>
                <c:pt idx="5898">
                  <c:v>184.31</c:v>
                </c:pt>
                <c:pt idx="5899">
                  <c:v>184.34</c:v>
                </c:pt>
                <c:pt idx="5900">
                  <c:v>184.38</c:v>
                </c:pt>
                <c:pt idx="5901">
                  <c:v>184.41</c:v>
                </c:pt>
                <c:pt idx="5902">
                  <c:v>184.44</c:v>
                </c:pt>
                <c:pt idx="5903">
                  <c:v>184.47</c:v>
                </c:pt>
                <c:pt idx="5904">
                  <c:v>184.5</c:v>
                </c:pt>
                <c:pt idx="5905">
                  <c:v>184.53</c:v>
                </c:pt>
                <c:pt idx="5906">
                  <c:v>184.56</c:v>
                </c:pt>
                <c:pt idx="5907">
                  <c:v>184.59</c:v>
                </c:pt>
                <c:pt idx="5908">
                  <c:v>184.62</c:v>
                </c:pt>
                <c:pt idx="5909">
                  <c:v>184.66</c:v>
                </c:pt>
                <c:pt idx="5910">
                  <c:v>184.69</c:v>
                </c:pt>
                <c:pt idx="5911">
                  <c:v>184.72</c:v>
                </c:pt>
                <c:pt idx="5912">
                  <c:v>184.75</c:v>
                </c:pt>
                <c:pt idx="5913">
                  <c:v>184.78</c:v>
                </c:pt>
                <c:pt idx="5914">
                  <c:v>184.81</c:v>
                </c:pt>
                <c:pt idx="5915">
                  <c:v>184.84</c:v>
                </c:pt>
                <c:pt idx="5916">
                  <c:v>184.88</c:v>
                </c:pt>
                <c:pt idx="5917">
                  <c:v>184.91</c:v>
                </c:pt>
                <c:pt idx="5918">
                  <c:v>184.94</c:v>
                </c:pt>
                <c:pt idx="5919">
                  <c:v>184.97</c:v>
                </c:pt>
                <c:pt idx="5920">
                  <c:v>185</c:v>
                </c:pt>
                <c:pt idx="5921">
                  <c:v>185.03</c:v>
                </c:pt>
                <c:pt idx="5922">
                  <c:v>185.06</c:v>
                </c:pt>
                <c:pt idx="5923">
                  <c:v>185.09</c:v>
                </c:pt>
                <c:pt idx="5924">
                  <c:v>185.12</c:v>
                </c:pt>
                <c:pt idx="5925">
                  <c:v>185.16</c:v>
                </c:pt>
                <c:pt idx="5926">
                  <c:v>185.19</c:v>
                </c:pt>
                <c:pt idx="5927">
                  <c:v>185.22</c:v>
                </c:pt>
                <c:pt idx="5928">
                  <c:v>185.25</c:v>
                </c:pt>
                <c:pt idx="5929">
                  <c:v>185.28</c:v>
                </c:pt>
                <c:pt idx="5930">
                  <c:v>185.31</c:v>
                </c:pt>
                <c:pt idx="5931">
                  <c:v>185.34</c:v>
                </c:pt>
                <c:pt idx="5932">
                  <c:v>185.38</c:v>
                </c:pt>
                <c:pt idx="5933">
                  <c:v>185.41</c:v>
                </c:pt>
                <c:pt idx="5934">
                  <c:v>185.44</c:v>
                </c:pt>
                <c:pt idx="5935">
                  <c:v>185.47</c:v>
                </c:pt>
                <c:pt idx="5936">
                  <c:v>185.5</c:v>
                </c:pt>
                <c:pt idx="5937">
                  <c:v>185.53</c:v>
                </c:pt>
                <c:pt idx="5938">
                  <c:v>185.56</c:v>
                </c:pt>
                <c:pt idx="5939">
                  <c:v>185.59</c:v>
                </c:pt>
                <c:pt idx="5940">
                  <c:v>185.62</c:v>
                </c:pt>
                <c:pt idx="5941">
                  <c:v>185.66</c:v>
                </c:pt>
                <c:pt idx="5942">
                  <c:v>185.69</c:v>
                </c:pt>
                <c:pt idx="5943">
                  <c:v>185.72</c:v>
                </c:pt>
                <c:pt idx="5944">
                  <c:v>185.75</c:v>
                </c:pt>
                <c:pt idx="5945">
                  <c:v>185.78</c:v>
                </c:pt>
                <c:pt idx="5946">
                  <c:v>185.81</c:v>
                </c:pt>
                <c:pt idx="5947">
                  <c:v>185.84</c:v>
                </c:pt>
                <c:pt idx="5948">
                  <c:v>185.88</c:v>
                </c:pt>
                <c:pt idx="5949">
                  <c:v>185.91</c:v>
                </c:pt>
                <c:pt idx="5950">
                  <c:v>185.94</c:v>
                </c:pt>
                <c:pt idx="5951">
                  <c:v>185.97</c:v>
                </c:pt>
                <c:pt idx="5952">
                  <c:v>186</c:v>
                </c:pt>
                <c:pt idx="5953">
                  <c:v>186.03</c:v>
                </c:pt>
                <c:pt idx="5954">
                  <c:v>186.06</c:v>
                </c:pt>
                <c:pt idx="5955">
                  <c:v>186.09</c:v>
                </c:pt>
                <c:pt idx="5956">
                  <c:v>186.12</c:v>
                </c:pt>
                <c:pt idx="5957">
                  <c:v>186.16</c:v>
                </c:pt>
                <c:pt idx="5958">
                  <c:v>186.19</c:v>
                </c:pt>
                <c:pt idx="5959">
                  <c:v>186.22</c:v>
                </c:pt>
                <c:pt idx="5960">
                  <c:v>186.25</c:v>
                </c:pt>
                <c:pt idx="5961">
                  <c:v>186.28</c:v>
                </c:pt>
                <c:pt idx="5962">
                  <c:v>186.31</c:v>
                </c:pt>
                <c:pt idx="5963">
                  <c:v>186.34</c:v>
                </c:pt>
                <c:pt idx="5964">
                  <c:v>186.38</c:v>
                </c:pt>
                <c:pt idx="5965">
                  <c:v>186.41</c:v>
                </c:pt>
                <c:pt idx="5966">
                  <c:v>186.44</c:v>
                </c:pt>
                <c:pt idx="5967">
                  <c:v>186.47</c:v>
                </c:pt>
                <c:pt idx="5968">
                  <c:v>186.5</c:v>
                </c:pt>
                <c:pt idx="5969">
                  <c:v>186.53</c:v>
                </c:pt>
                <c:pt idx="5970">
                  <c:v>186.56</c:v>
                </c:pt>
                <c:pt idx="5971">
                  <c:v>186.59</c:v>
                </c:pt>
                <c:pt idx="5972">
                  <c:v>186.62</c:v>
                </c:pt>
                <c:pt idx="5973">
                  <c:v>186.66</c:v>
                </c:pt>
                <c:pt idx="5974">
                  <c:v>186.69</c:v>
                </c:pt>
                <c:pt idx="5975">
                  <c:v>186.72</c:v>
                </c:pt>
                <c:pt idx="5976">
                  <c:v>186.75</c:v>
                </c:pt>
                <c:pt idx="5977">
                  <c:v>186.78</c:v>
                </c:pt>
                <c:pt idx="5978">
                  <c:v>186.81</c:v>
                </c:pt>
                <c:pt idx="5979">
                  <c:v>186.84</c:v>
                </c:pt>
                <c:pt idx="5980">
                  <c:v>186.88</c:v>
                </c:pt>
                <c:pt idx="5981">
                  <c:v>186.91</c:v>
                </c:pt>
                <c:pt idx="5982">
                  <c:v>186.94</c:v>
                </c:pt>
                <c:pt idx="5983">
                  <c:v>186.97</c:v>
                </c:pt>
                <c:pt idx="5984">
                  <c:v>187</c:v>
                </c:pt>
                <c:pt idx="5985">
                  <c:v>187.03</c:v>
                </c:pt>
                <c:pt idx="5986">
                  <c:v>187.06</c:v>
                </c:pt>
                <c:pt idx="5987">
                  <c:v>187.09</c:v>
                </c:pt>
                <c:pt idx="5988">
                  <c:v>187.12</c:v>
                </c:pt>
                <c:pt idx="5989">
                  <c:v>187.16</c:v>
                </c:pt>
                <c:pt idx="5990">
                  <c:v>187.19</c:v>
                </c:pt>
                <c:pt idx="5991">
                  <c:v>187.22</c:v>
                </c:pt>
                <c:pt idx="5992">
                  <c:v>187.25</c:v>
                </c:pt>
                <c:pt idx="5993">
                  <c:v>187.28</c:v>
                </c:pt>
                <c:pt idx="5994">
                  <c:v>187.31</c:v>
                </c:pt>
                <c:pt idx="5995">
                  <c:v>187.34</c:v>
                </c:pt>
                <c:pt idx="5996">
                  <c:v>187.38</c:v>
                </c:pt>
                <c:pt idx="5997">
                  <c:v>187.41</c:v>
                </c:pt>
                <c:pt idx="5998">
                  <c:v>187.44</c:v>
                </c:pt>
                <c:pt idx="5999">
                  <c:v>187.47</c:v>
                </c:pt>
                <c:pt idx="6000">
                  <c:v>187.5</c:v>
                </c:pt>
                <c:pt idx="6001">
                  <c:v>187.53</c:v>
                </c:pt>
                <c:pt idx="6002">
                  <c:v>187.56</c:v>
                </c:pt>
                <c:pt idx="6003">
                  <c:v>187.59</c:v>
                </c:pt>
                <c:pt idx="6004">
                  <c:v>187.62</c:v>
                </c:pt>
                <c:pt idx="6005">
                  <c:v>187.66</c:v>
                </c:pt>
                <c:pt idx="6006">
                  <c:v>187.69</c:v>
                </c:pt>
                <c:pt idx="6007">
                  <c:v>187.72</c:v>
                </c:pt>
                <c:pt idx="6008">
                  <c:v>187.75</c:v>
                </c:pt>
                <c:pt idx="6009">
                  <c:v>187.78</c:v>
                </c:pt>
                <c:pt idx="6010">
                  <c:v>187.81</c:v>
                </c:pt>
                <c:pt idx="6011">
                  <c:v>187.84</c:v>
                </c:pt>
                <c:pt idx="6012">
                  <c:v>187.88</c:v>
                </c:pt>
                <c:pt idx="6013">
                  <c:v>187.91</c:v>
                </c:pt>
                <c:pt idx="6014">
                  <c:v>187.94</c:v>
                </c:pt>
                <c:pt idx="6015">
                  <c:v>187.97</c:v>
                </c:pt>
                <c:pt idx="6016">
                  <c:v>188</c:v>
                </c:pt>
                <c:pt idx="6017">
                  <c:v>188.03</c:v>
                </c:pt>
                <c:pt idx="6018">
                  <c:v>188.06</c:v>
                </c:pt>
                <c:pt idx="6019">
                  <c:v>188.09</c:v>
                </c:pt>
                <c:pt idx="6020">
                  <c:v>188.12</c:v>
                </c:pt>
                <c:pt idx="6021">
                  <c:v>188.16</c:v>
                </c:pt>
                <c:pt idx="6022">
                  <c:v>188.19</c:v>
                </c:pt>
                <c:pt idx="6023">
                  <c:v>188.22</c:v>
                </c:pt>
                <c:pt idx="6024">
                  <c:v>188.25</c:v>
                </c:pt>
                <c:pt idx="6025">
                  <c:v>188.28</c:v>
                </c:pt>
                <c:pt idx="6026">
                  <c:v>188.31</c:v>
                </c:pt>
                <c:pt idx="6027">
                  <c:v>188.34</c:v>
                </c:pt>
                <c:pt idx="6028">
                  <c:v>188.38</c:v>
                </c:pt>
                <c:pt idx="6029">
                  <c:v>188.41</c:v>
                </c:pt>
                <c:pt idx="6030">
                  <c:v>188.44</c:v>
                </c:pt>
                <c:pt idx="6031">
                  <c:v>188.47</c:v>
                </c:pt>
                <c:pt idx="6032">
                  <c:v>188.5</c:v>
                </c:pt>
                <c:pt idx="6033">
                  <c:v>188.53</c:v>
                </c:pt>
                <c:pt idx="6034">
                  <c:v>188.56</c:v>
                </c:pt>
                <c:pt idx="6035">
                  <c:v>188.59</c:v>
                </c:pt>
                <c:pt idx="6036">
                  <c:v>188.62</c:v>
                </c:pt>
                <c:pt idx="6037">
                  <c:v>188.66</c:v>
                </c:pt>
                <c:pt idx="6038">
                  <c:v>188.69</c:v>
                </c:pt>
                <c:pt idx="6039">
                  <c:v>188.72</c:v>
                </c:pt>
                <c:pt idx="6040">
                  <c:v>188.75</c:v>
                </c:pt>
                <c:pt idx="6041">
                  <c:v>188.78</c:v>
                </c:pt>
                <c:pt idx="6042">
                  <c:v>188.81</c:v>
                </c:pt>
                <c:pt idx="6043">
                  <c:v>188.84</c:v>
                </c:pt>
                <c:pt idx="6044">
                  <c:v>188.88</c:v>
                </c:pt>
                <c:pt idx="6045">
                  <c:v>188.91</c:v>
                </c:pt>
                <c:pt idx="6046">
                  <c:v>188.94</c:v>
                </c:pt>
                <c:pt idx="6047">
                  <c:v>188.97</c:v>
                </c:pt>
                <c:pt idx="6048">
                  <c:v>189</c:v>
                </c:pt>
                <c:pt idx="6049">
                  <c:v>189.03</c:v>
                </c:pt>
                <c:pt idx="6050">
                  <c:v>189.06</c:v>
                </c:pt>
                <c:pt idx="6051">
                  <c:v>189.09</c:v>
                </c:pt>
                <c:pt idx="6052">
                  <c:v>189.12</c:v>
                </c:pt>
                <c:pt idx="6053">
                  <c:v>189.16</c:v>
                </c:pt>
                <c:pt idx="6054">
                  <c:v>189.19</c:v>
                </c:pt>
                <c:pt idx="6055">
                  <c:v>189.22</c:v>
                </c:pt>
                <c:pt idx="6056">
                  <c:v>189.25</c:v>
                </c:pt>
                <c:pt idx="6057">
                  <c:v>189.28</c:v>
                </c:pt>
                <c:pt idx="6058">
                  <c:v>189.31</c:v>
                </c:pt>
                <c:pt idx="6059">
                  <c:v>189.34</c:v>
                </c:pt>
                <c:pt idx="6060">
                  <c:v>189.38</c:v>
                </c:pt>
                <c:pt idx="6061">
                  <c:v>189.41</c:v>
                </c:pt>
                <c:pt idx="6062">
                  <c:v>189.44</c:v>
                </c:pt>
                <c:pt idx="6063">
                  <c:v>189.47</c:v>
                </c:pt>
                <c:pt idx="6064">
                  <c:v>189.5</c:v>
                </c:pt>
                <c:pt idx="6065">
                  <c:v>189.53</c:v>
                </c:pt>
                <c:pt idx="6066">
                  <c:v>189.56</c:v>
                </c:pt>
                <c:pt idx="6067">
                  <c:v>189.59</c:v>
                </c:pt>
                <c:pt idx="6068">
                  <c:v>189.62</c:v>
                </c:pt>
                <c:pt idx="6069">
                  <c:v>189.66</c:v>
                </c:pt>
                <c:pt idx="6070">
                  <c:v>189.69</c:v>
                </c:pt>
                <c:pt idx="6071">
                  <c:v>189.72</c:v>
                </c:pt>
                <c:pt idx="6072">
                  <c:v>189.75</c:v>
                </c:pt>
                <c:pt idx="6073">
                  <c:v>189.78</c:v>
                </c:pt>
                <c:pt idx="6074">
                  <c:v>189.81</c:v>
                </c:pt>
                <c:pt idx="6075">
                  <c:v>189.84</c:v>
                </c:pt>
                <c:pt idx="6076">
                  <c:v>189.88</c:v>
                </c:pt>
                <c:pt idx="6077">
                  <c:v>189.91</c:v>
                </c:pt>
                <c:pt idx="6078">
                  <c:v>189.94</c:v>
                </c:pt>
                <c:pt idx="6079">
                  <c:v>189.97</c:v>
                </c:pt>
                <c:pt idx="6080">
                  <c:v>190</c:v>
                </c:pt>
                <c:pt idx="6081">
                  <c:v>190.03</c:v>
                </c:pt>
                <c:pt idx="6082">
                  <c:v>190.06</c:v>
                </c:pt>
                <c:pt idx="6083">
                  <c:v>190.09</c:v>
                </c:pt>
                <c:pt idx="6084">
                  <c:v>190.12</c:v>
                </c:pt>
                <c:pt idx="6085">
                  <c:v>190.16</c:v>
                </c:pt>
                <c:pt idx="6086">
                  <c:v>190.19</c:v>
                </c:pt>
                <c:pt idx="6087">
                  <c:v>190.22</c:v>
                </c:pt>
                <c:pt idx="6088">
                  <c:v>190.25</c:v>
                </c:pt>
                <c:pt idx="6089">
                  <c:v>190.28</c:v>
                </c:pt>
                <c:pt idx="6090">
                  <c:v>190.31</c:v>
                </c:pt>
                <c:pt idx="6091">
                  <c:v>190.34</c:v>
                </c:pt>
                <c:pt idx="6092">
                  <c:v>190.38</c:v>
                </c:pt>
                <c:pt idx="6093">
                  <c:v>190.41</c:v>
                </c:pt>
                <c:pt idx="6094">
                  <c:v>190.44</c:v>
                </c:pt>
                <c:pt idx="6095">
                  <c:v>190.47</c:v>
                </c:pt>
                <c:pt idx="6096">
                  <c:v>190.5</c:v>
                </c:pt>
                <c:pt idx="6097">
                  <c:v>190.53</c:v>
                </c:pt>
                <c:pt idx="6098">
                  <c:v>190.56</c:v>
                </c:pt>
                <c:pt idx="6099">
                  <c:v>190.59</c:v>
                </c:pt>
                <c:pt idx="6100">
                  <c:v>190.62</c:v>
                </c:pt>
                <c:pt idx="6101">
                  <c:v>190.66</c:v>
                </c:pt>
                <c:pt idx="6102">
                  <c:v>190.69</c:v>
                </c:pt>
                <c:pt idx="6103">
                  <c:v>190.72</c:v>
                </c:pt>
                <c:pt idx="6104">
                  <c:v>190.75</c:v>
                </c:pt>
                <c:pt idx="6105">
                  <c:v>190.78</c:v>
                </c:pt>
                <c:pt idx="6106">
                  <c:v>190.81</c:v>
                </c:pt>
                <c:pt idx="6107">
                  <c:v>190.84</c:v>
                </c:pt>
                <c:pt idx="6108">
                  <c:v>190.88</c:v>
                </c:pt>
                <c:pt idx="6109">
                  <c:v>190.91</c:v>
                </c:pt>
                <c:pt idx="6110">
                  <c:v>190.94</c:v>
                </c:pt>
                <c:pt idx="6111">
                  <c:v>190.97</c:v>
                </c:pt>
                <c:pt idx="6112">
                  <c:v>191</c:v>
                </c:pt>
                <c:pt idx="6113">
                  <c:v>191.03</c:v>
                </c:pt>
                <c:pt idx="6114">
                  <c:v>191.06</c:v>
                </c:pt>
                <c:pt idx="6115">
                  <c:v>191.09</c:v>
                </c:pt>
                <c:pt idx="6116">
                  <c:v>191.12</c:v>
                </c:pt>
                <c:pt idx="6117">
                  <c:v>191.16</c:v>
                </c:pt>
                <c:pt idx="6118">
                  <c:v>191.19</c:v>
                </c:pt>
                <c:pt idx="6119">
                  <c:v>191.22</c:v>
                </c:pt>
                <c:pt idx="6120">
                  <c:v>191.25</c:v>
                </c:pt>
                <c:pt idx="6121">
                  <c:v>191.28</c:v>
                </c:pt>
                <c:pt idx="6122">
                  <c:v>191.31</c:v>
                </c:pt>
                <c:pt idx="6123">
                  <c:v>191.34</c:v>
                </c:pt>
                <c:pt idx="6124">
                  <c:v>191.38</c:v>
                </c:pt>
                <c:pt idx="6125">
                  <c:v>191.41</c:v>
                </c:pt>
                <c:pt idx="6126">
                  <c:v>191.44</c:v>
                </c:pt>
                <c:pt idx="6127">
                  <c:v>191.47</c:v>
                </c:pt>
                <c:pt idx="6128">
                  <c:v>191.5</c:v>
                </c:pt>
                <c:pt idx="6129">
                  <c:v>191.53</c:v>
                </c:pt>
                <c:pt idx="6130">
                  <c:v>191.56</c:v>
                </c:pt>
                <c:pt idx="6131">
                  <c:v>191.59</c:v>
                </c:pt>
                <c:pt idx="6132">
                  <c:v>191.62</c:v>
                </c:pt>
                <c:pt idx="6133">
                  <c:v>191.66</c:v>
                </c:pt>
                <c:pt idx="6134">
                  <c:v>191.69</c:v>
                </c:pt>
                <c:pt idx="6135">
                  <c:v>191.72</c:v>
                </c:pt>
                <c:pt idx="6136">
                  <c:v>191.75</c:v>
                </c:pt>
                <c:pt idx="6137">
                  <c:v>191.78</c:v>
                </c:pt>
                <c:pt idx="6138">
                  <c:v>191.81</c:v>
                </c:pt>
                <c:pt idx="6139">
                  <c:v>191.84</c:v>
                </c:pt>
                <c:pt idx="6140">
                  <c:v>191.88</c:v>
                </c:pt>
                <c:pt idx="6141">
                  <c:v>191.91</c:v>
                </c:pt>
                <c:pt idx="6142">
                  <c:v>191.94</c:v>
                </c:pt>
                <c:pt idx="6143">
                  <c:v>191.97</c:v>
                </c:pt>
                <c:pt idx="6144">
                  <c:v>192</c:v>
                </c:pt>
                <c:pt idx="6145">
                  <c:v>192.03</c:v>
                </c:pt>
                <c:pt idx="6146">
                  <c:v>192.06</c:v>
                </c:pt>
                <c:pt idx="6147">
                  <c:v>192.09</c:v>
                </c:pt>
                <c:pt idx="6148">
                  <c:v>192.12</c:v>
                </c:pt>
                <c:pt idx="6149">
                  <c:v>192.16</c:v>
                </c:pt>
                <c:pt idx="6150">
                  <c:v>192.19</c:v>
                </c:pt>
                <c:pt idx="6151">
                  <c:v>192.22</c:v>
                </c:pt>
                <c:pt idx="6152">
                  <c:v>192.25</c:v>
                </c:pt>
                <c:pt idx="6153">
                  <c:v>192.28</c:v>
                </c:pt>
                <c:pt idx="6154">
                  <c:v>192.31</c:v>
                </c:pt>
                <c:pt idx="6155">
                  <c:v>192.34</c:v>
                </c:pt>
                <c:pt idx="6156">
                  <c:v>192.38</c:v>
                </c:pt>
                <c:pt idx="6157">
                  <c:v>192.41</c:v>
                </c:pt>
                <c:pt idx="6158">
                  <c:v>192.44</c:v>
                </c:pt>
                <c:pt idx="6159">
                  <c:v>192.47</c:v>
                </c:pt>
                <c:pt idx="6160">
                  <c:v>192.5</c:v>
                </c:pt>
                <c:pt idx="6161">
                  <c:v>192.53</c:v>
                </c:pt>
                <c:pt idx="6162">
                  <c:v>192.56</c:v>
                </c:pt>
                <c:pt idx="6163">
                  <c:v>192.59</c:v>
                </c:pt>
                <c:pt idx="6164">
                  <c:v>192.62</c:v>
                </c:pt>
                <c:pt idx="6165">
                  <c:v>192.66</c:v>
                </c:pt>
                <c:pt idx="6166">
                  <c:v>192.69</c:v>
                </c:pt>
                <c:pt idx="6167">
                  <c:v>192.72</c:v>
                </c:pt>
                <c:pt idx="6168">
                  <c:v>192.75</c:v>
                </c:pt>
                <c:pt idx="6169">
                  <c:v>192.78</c:v>
                </c:pt>
                <c:pt idx="6170">
                  <c:v>192.81</c:v>
                </c:pt>
                <c:pt idx="6171">
                  <c:v>192.84</c:v>
                </c:pt>
                <c:pt idx="6172">
                  <c:v>192.88</c:v>
                </c:pt>
                <c:pt idx="6173">
                  <c:v>192.91</c:v>
                </c:pt>
                <c:pt idx="6174">
                  <c:v>192.94</c:v>
                </c:pt>
                <c:pt idx="6175">
                  <c:v>192.97</c:v>
                </c:pt>
                <c:pt idx="6176">
                  <c:v>193</c:v>
                </c:pt>
                <c:pt idx="6177">
                  <c:v>193.03</c:v>
                </c:pt>
                <c:pt idx="6178">
                  <c:v>193.06</c:v>
                </c:pt>
                <c:pt idx="6179">
                  <c:v>193.09</c:v>
                </c:pt>
                <c:pt idx="6180">
                  <c:v>193.12</c:v>
                </c:pt>
                <c:pt idx="6181">
                  <c:v>193.16</c:v>
                </c:pt>
                <c:pt idx="6182">
                  <c:v>193.19</c:v>
                </c:pt>
                <c:pt idx="6183">
                  <c:v>193.22</c:v>
                </c:pt>
                <c:pt idx="6184">
                  <c:v>193.25</c:v>
                </c:pt>
                <c:pt idx="6185">
                  <c:v>193.28</c:v>
                </c:pt>
                <c:pt idx="6186">
                  <c:v>193.31</c:v>
                </c:pt>
                <c:pt idx="6187">
                  <c:v>193.34</c:v>
                </c:pt>
                <c:pt idx="6188">
                  <c:v>193.38</c:v>
                </c:pt>
                <c:pt idx="6189">
                  <c:v>193.41</c:v>
                </c:pt>
                <c:pt idx="6190">
                  <c:v>193.44</c:v>
                </c:pt>
                <c:pt idx="6191">
                  <c:v>193.47</c:v>
                </c:pt>
                <c:pt idx="6192">
                  <c:v>193.5</c:v>
                </c:pt>
                <c:pt idx="6193">
                  <c:v>193.53</c:v>
                </c:pt>
                <c:pt idx="6194">
                  <c:v>193.56</c:v>
                </c:pt>
                <c:pt idx="6195">
                  <c:v>193.59</c:v>
                </c:pt>
                <c:pt idx="6196">
                  <c:v>193.62</c:v>
                </c:pt>
                <c:pt idx="6197">
                  <c:v>193.66</c:v>
                </c:pt>
                <c:pt idx="6198">
                  <c:v>193.69</c:v>
                </c:pt>
                <c:pt idx="6199">
                  <c:v>193.72</c:v>
                </c:pt>
                <c:pt idx="6200">
                  <c:v>193.75</c:v>
                </c:pt>
                <c:pt idx="6201">
                  <c:v>193.78</c:v>
                </c:pt>
                <c:pt idx="6202">
                  <c:v>193.81</c:v>
                </c:pt>
                <c:pt idx="6203">
                  <c:v>193.84</c:v>
                </c:pt>
                <c:pt idx="6204">
                  <c:v>193.88</c:v>
                </c:pt>
                <c:pt idx="6205">
                  <c:v>193.91</c:v>
                </c:pt>
                <c:pt idx="6206">
                  <c:v>193.94</c:v>
                </c:pt>
                <c:pt idx="6207">
                  <c:v>193.97</c:v>
                </c:pt>
                <c:pt idx="6208">
                  <c:v>194</c:v>
                </c:pt>
                <c:pt idx="6209">
                  <c:v>194.03</c:v>
                </c:pt>
                <c:pt idx="6210">
                  <c:v>194.06</c:v>
                </c:pt>
                <c:pt idx="6211">
                  <c:v>194.09</c:v>
                </c:pt>
                <c:pt idx="6212">
                  <c:v>194.12</c:v>
                </c:pt>
                <c:pt idx="6213">
                  <c:v>194.16</c:v>
                </c:pt>
                <c:pt idx="6214">
                  <c:v>194.19</c:v>
                </c:pt>
                <c:pt idx="6215">
                  <c:v>194.22</c:v>
                </c:pt>
                <c:pt idx="6216">
                  <c:v>194.25</c:v>
                </c:pt>
                <c:pt idx="6217">
                  <c:v>194.28</c:v>
                </c:pt>
                <c:pt idx="6218">
                  <c:v>194.31</c:v>
                </c:pt>
                <c:pt idx="6219">
                  <c:v>194.34</c:v>
                </c:pt>
                <c:pt idx="6220">
                  <c:v>194.38</c:v>
                </c:pt>
                <c:pt idx="6221">
                  <c:v>194.41</c:v>
                </c:pt>
                <c:pt idx="6222">
                  <c:v>194.44</c:v>
                </c:pt>
                <c:pt idx="6223">
                  <c:v>194.47</c:v>
                </c:pt>
                <c:pt idx="6224">
                  <c:v>194.5</c:v>
                </c:pt>
                <c:pt idx="6225">
                  <c:v>194.53</c:v>
                </c:pt>
                <c:pt idx="6226">
                  <c:v>194.56</c:v>
                </c:pt>
                <c:pt idx="6227">
                  <c:v>194.59</c:v>
                </c:pt>
                <c:pt idx="6228">
                  <c:v>194.62</c:v>
                </c:pt>
                <c:pt idx="6229">
                  <c:v>194.66</c:v>
                </c:pt>
                <c:pt idx="6230">
                  <c:v>194.69</c:v>
                </c:pt>
                <c:pt idx="6231">
                  <c:v>194.72</c:v>
                </c:pt>
                <c:pt idx="6232">
                  <c:v>194.75</c:v>
                </c:pt>
                <c:pt idx="6233">
                  <c:v>194.78</c:v>
                </c:pt>
                <c:pt idx="6234">
                  <c:v>194.81</c:v>
                </c:pt>
                <c:pt idx="6235">
                  <c:v>194.84</c:v>
                </c:pt>
                <c:pt idx="6236">
                  <c:v>194.88</c:v>
                </c:pt>
                <c:pt idx="6237">
                  <c:v>194.91</c:v>
                </c:pt>
                <c:pt idx="6238">
                  <c:v>194.94</c:v>
                </c:pt>
                <c:pt idx="6239">
                  <c:v>194.97</c:v>
                </c:pt>
                <c:pt idx="6240">
                  <c:v>195</c:v>
                </c:pt>
                <c:pt idx="6241">
                  <c:v>195.03</c:v>
                </c:pt>
                <c:pt idx="6242">
                  <c:v>195.06</c:v>
                </c:pt>
                <c:pt idx="6243">
                  <c:v>195.09</c:v>
                </c:pt>
                <c:pt idx="6244">
                  <c:v>195.12</c:v>
                </c:pt>
                <c:pt idx="6245">
                  <c:v>195.16</c:v>
                </c:pt>
                <c:pt idx="6246">
                  <c:v>195.19</c:v>
                </c:pt>
                <c:pt idx="6247">
                  <c:v>195.22</c:v>
                </c:pt>
                <c:pt idx="6248">
                  <c:v>195.25</c:v>
                </c:pt>
                <c:pt idx="6249">
                  <c:v>195.28</c:v>
                </c:pt>
                <c:pt idx="6250">
                  <c:v>195.31</c:v>
                </c:pt>
                <c:pt idx="6251">
                  <c:v>195.34</c:v>
                </c:pt>
                <c:pt idx="6252">
                  <c:v>195.38</c:v>
                </c:pt>
                <c:pt idx="6253">
                  <c:v>195.41</c:v>
                </c:pt>
                <c:pt idx="6254">
                  <c:v>195.44</c:v>
                </c:pt>
                <c:pt idx="6255">
                  <c:v>195.47</c:v>
                </c:pt>
                <c:pt idx="6256">
                  <c:v>195.5</c:v>
                </c:pt>
                <c:pt idx="6257">
                  <c:v>195.53</c:v>
                </c:pt>
                <c:pt idx="6258">
                  <c:v>195.56</c:v>
                </c:pt>
                <c:pt idx="6259">
                  <c:v>195.59</c:v>
                </c:pt>
                <c:pt idx="6260">
                  <c:v>195.62</c:v>
                </c:pt>
                <c:pt idx="6261">
                  <c:v>195.66</c:v>
                </c:pt>
                <c:pt idx="6262">
                  <c:v>195.69</c:v>
                </c:pt>
                <c:pt idx="6263">
                  <c:v>195.72</c:v>
                </c:pt>
                <c:pt idx="6264">
                  <c:v>195.75</c:v>
                </c:pt>
                <c:pt idx="6265">
                  <c:v>195.78</c:v>
                </c:pt>
                <c:pt idx="6266">
                  <c:v>195.81</c:v>
                </c:pt>
                <c:pt idx="6267">
                  <c:v>195.84</c:v>
                </c:pt>
                <c:pt idx="6268">
                  <c:v>195.88</c:v>
                </c:pt>
                <c:pt idx="6269">
                  <c:v>195.91</c:v>
                </c:pt>
                <c:pt idx="6270">
                  <c:v>195.94</c:v>
                </c:pt>
                <c:pt idx="6271">
                  <c:v>195.97</c:v>
                </c:pt>
                <c:pt idx="6272">
                  <c:v>196</c:v>
                </c:pt>
                <c:pt idx="6273">
                  <c:v>196.03</c:v>
                </c:pt>
                <c:pt idx="6274">
                  <c:v>196.06</c:v>
                </c:pt>
                <c:pt idx="6275">
                  <c:v>196.09</c:v>
                </c:pt>
                <c:pt idx="6276">
                  <c:v>196.12</c:v>
                </c:pt>
                <c:pt idx="6277">
                  <c:v>196.16</c:v>
                </c:pt>
                <c:pt idx="6278">
                  <c:v>196.19</c:v>
                </c:pt>
                <c:pt idx="6279">
                  <c:v>196.22</c:v>
                </c:pt>
                <c:pt idx="6280">
                  <c:v>196.25</c:v>
                </c:pt>
                <c:pt idx="6281">
                  <c:v>196.28</c:v>
                </c:pt>
                <c:pt idx="6282">
                  <c:v>196.31</c:v>
                </c:pt>
                <c:pt idx="6283">
                  <c:v>196.34</c:v>
                </c:pt>
                <c:pt idx="6284">
                  <c:v>196.38</c:v>
                </c:pt>
                <c:pt idx="6285">
                  <c:v>196.41</c:v>
                </c:pt>
                <c:pt idx="6286">
                  <c:v>196.44</c:v>
                </c:pt>
                <c:pt idx="6287">
                  <c:v>196.47</c:v>
                </c:pt>
                <c:pt idx="6288">
                  <c:v>196.5</c:v>
                </c:pt>
                <c:pt idx="6289">
                  <c:v>196.53</c:v>
                </c:pt>
                <c:pt idx="6290">
                  <c:v>196.56</c:v>
                </c:pt>
                <c:pt idx="6291">
                  <c:v>196.59</c:v>
                </c:pt>
                <c:pt idx="6292">
                  <c:v>196.62</c:v>
                </c:pt>
                <c:pt idx="6293">
                  <c:v>196.66</c:v>
                </c:pt>
                <c:pt idx="6294">
                  <c:v>196.69</c:v>
                </c:pt>
                <c:pt idx="6295">
                  <c:v>196.72</c:v>
                </c:pt>
                <c:pt idx="6296">
                  <c:v>196.75</c:v>
                </c:pt>
                <c:pt idx="6297">
                  <c:v>196.78</c:v>
                </c:pt>
                <c:pt idx="6298">
                  <c:v>196.81</c:v>
                </c:pt>
                <c:pt idx="6299">
                  <c:v>196.84</c:v>
                </c:pt>
                <c:pt idx="6300">
                  <c:v>196.88</c:v>
                </c:pt>
                <c:pt idx="6301">
                  <c:v>196.91</c:v>
                </c:pt>
                <c:pt idx="6302">
                  <c:v>196.94</c:v>
                </c:pt>
                <c:pt idx="6303">
                  <c:v>196.97</c:v>
                </c:pt>
                <c:pt idx="6304">
                  <c:v>197</c:v>
                </c:pt>
                <c:pt idx="6305">
                  <c:v>197.03</c:v>
                </c:pt>
                <c:pt idx="6306">
                  <c:v>197.06</c:v>
                </c:pt>
                <c:pt idx="6307">
                  <c:v>197.09</c:v>
                </c:pt>
                <c:pt idx="6308">
                  <c:v>197.12</c:v>
                </c:pt>
                <c:pt idx="6309">
                  <c:v>197.16</c:v>
                </c:pt>
                <c:pt idx="6310">
                  <c:v>197.19</c:v>
                </c:pt>
                <c:pt idx="6311">
                  <c:v>197.22</c:v>
                </c:pt>
                <c:pt idx="6312">
                  <c:v>197.25</c:v>
                </c:pt>
                <c:pt idx="6313">
                  <c:v>197.28</c:v>
                </c:pt>
                <c:pt idx="6314">
                  <c:v>197.31</c:v>
                </c:pt>
                <c:pt idx="6315">
                  <c:v>197.34</c:v>
                </c:pt>
                <c:pt idx="6316">
                  <c:v>197.38</c:v>
                </c:pt>
                <c:pt idx="6317">
                  <c:v>197.41</c:v>
                </c:pt>
                <c:pt idx="6318">
                  <c:v>197.44</c:v>
                </c:pt>
                <c:pt idx="6319">
                  <c:v>197.47</c:v>
                </c:pt>
                <c:pt idx="6320">
                  <c:v>197.5</c:v>
                </c:pt>
                <c:pt idx="6321">
                  <c:v>197.53</c:v>
                </c:pt>
                <c:pt idx="6322">
                  <c:v>197.56</c:v>
                </c:pt>
                <c:pt idx="6323">
                  <c:v>197.59</c:v>
                </c:pt>
                <c:pt idx="6324">
                  <c:v>197.62</c:v>
                </c:pt>
                <c:pt idx="6325">
                  <c:v>197.66</c:v>
                </c:pt>
                <c:pt idx="6326">
                  <c:v>197.69</c:v>
                </c:pt>
                <c:pt idx="6327">
                  <c:v>197.72</c:v>
                </c:pt>
                <c:pt idx="6328">
                  <c:v>197.75</c:v>
                </c:pt>
                <c:pt idx="6329">
                  <c:v>197.78</c:v>
                </c:pt>
                <c:pt idx="6330">
                  <c:v>197.81</c:v>
                </c:pt>
                <c:pt idx="6331">
                  <c:v>197.84</c:v>
                </c:pt>
                <c:pt idx="6332">
                  <c:v>197.88</c:v>
                </c:pt>
                <c:pt idx="6333">
                  <c:v>197.91</c:v>
                </c:pt>
                <c:pt idx="6334">
                  <c:v>197.94</c:v>
                </c:pt>
                <c:pt idx="6335">
                  <c:v>197.97</c:v>
                </c:pt>
                <c:pt idx="6336">
                  <c:v>198</c:v>
                </c:pt>
                <c:pt idx="6337">
                  <c:v>198.03</c:v>
                </c:pt>
                <c:pt idx="6338">
                  <c:v>198.06</c:v>
                </c:pt>
                <c:pt idx="6339">
                  <c:v>198.09</c:v>
                </c:pt>
                <c:pt idx="6340">
                  <c:v>198.12</c:v>
                </c:pt>
                <c:pt idx="6341">
                  <c:v>198.16</c:v>
                </c:pt>
                <c:pt idx="6342">
                  <c:v>198.19</c:v>
                </c:pt>
                <c:pt idx="6343">
                  <c:v>198.22</c:v>
                </c:pt>
                <c:pt idx="6344">
                  <c:v>198.25</c:v>
                </c:pt>
                <c:pt idx="6345">
                  <c:v>198.28</c:v>
                </c:pt>
                <c:pt idx="6346">
                  <c:v>198.31</c:v>
                </c:pt>
                <c:pt idx="6347">
                  <c:v>198.34</c:v>
                </c:pt>
                <c:pt idx="6348">
                  <c:v>198.38</c:v>
                </c:pt>
                <c:pt idx="6349">
                  <c:v>198.41</c:v>
                </c:pt>
                <c:pt idx="6350">
                  <c:v>198.44</c:v>
                </c:pt>
                <c:pt idx="6351">
                  <c:v>198.47</c:v>
                </c:pt>
                <c:pt idx="6352">
                  <c:v>198.5</c:v>
                </c:pt>
                <c:pt idx="6353">
                  <c:v>198.53</c:v>
                </c:pt>
                <c:pt idx="6354">
                  <c:v>198.56</c:v>
                </c:pt>
                <c:pt idx="6355">
                  <c:v>198.59</c:v>
                </c:pt>
                <c:pt idx="6356">
                  <c:v>198.62</c:v>
                </c:pt>
                <c:pt idx="6357">
                  <c:v>198.66</c:v>
                </c:pt>
                <c:pt idx="6358">
                  <c:v>198.69</c:v>
                </c:pt>
                <c:pt idx="6359">
                  <c:v>198.72</c:v>
                </c:pt>
                <c:pt idx="6360">
                  <c:v>198.75</c:v>
                </c:pt>
                <c:pt idx="6361">
                  <c:v>198.78</c:v>
                </c:pt>
                <c:pt idx="6362">
                  <c:v>198.81</c:v>
                </c:pt>
                <c:pt idx="6363">
                  <c:v>198.84</c:v>
                </c:pt>
                <c:pt idx="6364">
                  <c:v>198.88</c:v>
                </c:pt>
                <c:pt idx="6365">
                  <c:v>198.91</c:v>
                </c:pt>
                <c:pt idx="6366">
                  <c:v>198.94</c:v>
                </c:pt>
                <c:pt idx="6367">
                  <c:v>198.97</c:v>
                </c:pt>
                <c:pt idx="6368">
                  <c:v>199</c:v>
                </c:pt>
                <c:pt idx="6369">
                  <c:v>199.03</c:v>
                </c:pt>
                <c:pt idx="6370">
                  <c:v>199.06</c:v>
                </c:pt>
                <c:pt idx="6371">
                  <c:v>199.09</c:v>
                </c:pt>
                <c:pt idx="6372">
                  <c:v>199.12</c:v>
                </c:pt>
                <c:pt idx="6373">
                  <c:v>199.16</c:v>
                </c:pt>
                <c:pt idx="6374">
                  <c:v>199.19</c:v>
                </c:pt>
                <c:pt idx="6375">
                  <c:v>199.22</c:v>
                </c:pt>
                <c:pt idx="6376">
                  <c:v>199.25</c:v>
                </c:pt>
                <c:pt idx="6377">
                  <c:v>199.28</c:v>
                </c:pt>
                <c:pt idx="6378">
                  <c:v>199.31</c:v>
                </c:pt>
                <c:pt idx="6379">
                  <c:v>199.34</c:v>
                </c:pt>
                <c:pt idx="6380">
                  <c:v>199.38</c:v>
                </c:pt>
                <c:pt idx="6381">
                  <c:v>199.41</c:v>
                </c:pt>
                <c:pt idx="6382">
                  <c:v>199.44</c:v>
                </c:pt>
                <c:pt idx="6383">
                  <c:v>199.47</c:v>
                </c:pt>
                <c:pt idx="6384">
                  <c:v>199.5</c:v>
                </c:pt>
                <c:pt idx="6385">
                  <c:v>199.53</c:v>
                </c:pt>
                <c:pt idx="6386">
                  <c:v>199.56</c:v>
                </c:pt>
                <c:pt idx="6387">
                  <c:v>199.59</c:v>
                </c:pt>
                <c:pt idx="6388">
                  <c:v>199.62</c:v>
                </c:pt>
                <c:pt idx="6389">
                  <c:v>199.66</c:v>
                </c:pt>
                <c:pt idx="6390">
                  <c:v>199.69</c:v>
                </c:pt>
                <c:pt idx="6391">
                  <c:v>199.72</c:v>
                </c:pt>
                <c:pt idx="6392">
                  <c:v>199.75</c:v>
                </c:pt>
                <c:pt idx="6393">
                  <c:v>199.78</c:v>
                </c:pt>
                <c:pt idx="6394">
                  <c:v>199.81</c:v>
                </c:pt>
                <c:pt idx="6395">
                  <c:v>199.84</c:v>
                </c:pt>
                <c:pt idx="6396">
                  <c:v>199.88</c:v>
                </c:pt>
                <c:pt idx="6397">
                  <c:v>199.91</c:v>
                </c:pt>
                <c:pt idx="6398">
                  <c:v>199.94</c:v>
                </c:pt>
                <c:pt idx="6399">
                  <c:v>199.97</c:v>
                </c:pt>
                <c:pt idx="6400">
                  <c:v>200</c:v>
                </c:pt>
                <c:pt idx="6401">
                  <c:v>200.03</c:v>
                </c:pt>
                <c:pt idx="6402">
                  <c:v>200.06</c:v>
                </c:pt>
                <c:pt idx="6403">
                  <c:v>200.09</c:v>
                </c:pt>
                <c:pt idx="6404">
                  <c:v>200.12</c:v>
                </c:pt>
                <c:pt idx="6405">
                  <c:v>200.16</c:v>
                </c:pt>
                <c:pt idx="6406">
                  <c:v>200.19</c:v>
                </c:pt>
                <c:pt idx="6407">
                  <c:v>200.22</c:v>
                </c:pt>
                <c:pt idx="6408">
                  <c:v>200.25</c:v>
                </c:pt>
                <c:pt idx="6409">
                  <c:v>200.28</c:v>
                </c:pt>
                <c:pt idx="6410">
                  <c:v>200.31</c:v>
                </c:pt>
                <c:pt idx="6411">
                  <c:v>200.34</c:v>
                </c:pt>
                <c:pt idx="6412">
                  <c:v>200.38</c:v>
                </c:pt>
                <c:pt idx="6413">
                  <c:v>200.41</c:v>
                </c:pt>
                <c:pt idx="6414">
                  <c:v>200.44</c:v>
                </c:pt>
                <c:pt idx="6415">
                  <c:v>200.47</c:v>
                </c:pt>
                <c:pt idx="6416">
                  <c:v>200.5</c:v>
                </c:pt>
                <c:pt idx="6417">
                  <c:v>200.53</c:v>
                </c:pt>
                <c:pt idx="6418">
                  <c:v>200.56</c:v>
                </c:pt>
                <c:pt idx="6419">
                  <c:v>200.59</c:v>
                </c:pt>
                <c:pt idx="6420">
                  <c:v>200.62</c:v>
                </c:pt>
                <c:pt idx="6421">
                  <c:v>200.66</c:v>
                </c:pt>
                <c:pt idx="6422">
                  <c:v>200.69</c:v>
                </c:pt>
                <c:pt idx="6423">
                  <c:v>200.72</c:v>
                </c:pt>
                <c:pt idx="6424">
                  <c:v>200.75</c:v>
                </c:pt>
                <c:pt idx="6425">
                  <c:v>200.78</c:v>
                </c:pt>
                <c:pt idx="6426">
                  <c:v>200.81</c:v>
                </c:pt>
                <c:pt idx="6427">
                  <c:v>200.84</c:v>
                </c:pt>
                <c:pt idx="6428">
                  <c:v>200.88</c:v>
                </c:pt>
                <c:pt idx="6429">
                  <c:v>200.91</c:v>
                </c:pt>
                <c:pt idx="6430">
                  <c:v>200.94</c:v>
                </c:pt>
                <c:pt idx="6431">
                  <c:v>200.97</c:v>
                </c:pt>
                <c:pt idx="6432">
                  <c:v>201</c:v>
                </c:pt>
                <c:pt idx="6433">
                  <c:v>201.03</c:v>
                </c:pt>
                <c:pt idx="6434">
                  <c:v>201.06</c:v>
                </c:pt>
                <c:pt idx="6435">
                  <c:v>201.09</c:v>
                </c:pt>
                <c:pt idx="6436">
                  <c:v>201.12</c:v>
                </c:pt>
                <c:pt idx="6437">
                  <c:v>201.16</c:v>
                </c:pt>
                <c:pt idx="6438">
                  <c:v>201.19</c:v>
                </c:pt>
                <c:pt idx="6439">
                  <c:v>201.22</c:v>
                </c:pt>
                <c:pt idx="6440">
                  <c:v>201.25</c:v>
                </c:pt>
                <c:pt idx="6441">
                  <c:v>201.28</c:v>
                </c:pt>
                <c:pt idx="6442">
                  <c:v>201.31</c:v>
                </c:pt>
                <c:pt idx="6443">
                  <c:v>201.34</c:v>
                </c:pt>
                <c:pt idx="6444">
                  <c:v>201.38</c:v>
                </c:pt>
                <c:pt idx="6445">
                  <c:v>201.41</c:v>
                </c:pt>
                <c:pt idx="6446">
                  <c:v>201.44</c:v>
                </c:pt>
                <c:pt idx="6447">
                  <c:v>201.47</c:v>
                </c:pt>
                <c:pt idx="6448">
                  <c:v>201.5</c:v>
                </c:pt>
                <c:pt idx="6449">
                  <c:v>201.53</c:v>
                </c:pt>
                <c:pt idx="6450">
                  <c:v>201.56</c:v>
                </c:pt>
                <c:pt idx="6451">
                  <c:v>201.59</c:v>
                </c:pt>
                <c:pt idx="6452">
                  <c:v>201.62</c:v>
                </c:pt>
                <c:pt idx="6453">
                  <c:v>201.66</c:v>
                </c:pt>
                <c:pt idx="6454">
                  <c:v>201.69</c:v>
                </c:pt>
                <c:pt idx="6455">
                  <c:v>201.72</c:v>
                </c:pt>
                <c:pt idx="6456">
                  <c:v>201.75</c:v>
                </c:pt>
                <c:pt idx="6457">
                  <c:v>201.78</c:v>
                </c:pt>
                <c:pt idx="6458">
                  <c:v>201.81</c:v>
                </c:pt>
                <c:pt idx="6459">
                  <c:v>201.84</c:v>
                </c:pt>
                <c:pt idx="6460">
                  <c:v>201.88</c:v>
                </c:pt>
                <c:pt idx="6461">
                  <c:v>201.91</c:v>
                </c:pt>
                <c:pt idx="6462">
                  <c:v>201.94</c:v>
                </c:pt>
                <c:pt idx="6463">
                  <c:v>201.97</c:v>
                </c:pt>
                <c:pt idx="6464">
                  <c:v>202</c:v>
                </c:pt>
                <c:pt idx="6465">
                  <c:v>202.03</c:v>
                </c:pt>
                <c:pt idx="6466">
                  <c:v>202.06</c:v>
                </c:pt>
                <c:pt idx="6467">
                  <c:v>202.09</c:v>
                </c:pt>
                <c:pt idx="6468">
                  <c:v>202.12</c:v>
                </c:pt>
                <c:pt idx="6469">
                  <c:v>202.16</c:v>
                </c:pt>
                <c:pt idx="6470">
                  <c:v>202.19</c:v>
                </c:pt>
                <c:pt idx="6471">
                  <c:v>202.22</c:v>
                </c:pt>
                <c:pt idx="6472">
                  <c:v>202.25</c:v>
                </c:pt>
                <c:pt idx="6473">
                  <c:v>202.28</c:v>
                </c:pt>
                <c:pt idx="6474">
                  <c:v>202.31</c:v>
                </c:pt>
                <c:pt idx="6475">
                  <c:v>202.34</c:v>
                </c:pt>
                <c:pt idx="6476">
                  <c:v>202.38</c:v>
                </c:pt>
                <c:pt idx="6477">
                  <c:v>202.41</c:v>
                </c:pt>
                <c:pt idx="6478">
                  <c:v>202.44</c:v>
                </c:pt>
                <c:pt idx="6479">
                  <c:v>202.47</c:v>
                </c:pt>
                <c:pt idx="6480">
                  <c:v>202.5</c:v>
                </c:pt>
                <c:pt idx="6481">
                  <c:v>202.53</c:v>
                </c:pt>
                <c:pt idx="6482">
                  <c:v>202.56</c:v>
                </c:pt>
                <c:pt idx="6483">
                  <c:v>202.59</c:v>
                </c:pt>
                <c:pt idx="6484">
                  <c:v>202.62</c:v>
                </c:pt>
                <c:pt idx="6485">
                  <c:v>202.66</c:v>
                </c:pt>
                <c:pt idx="6486">
                  <c:v>202.69</c:v>
                </c:pt>
                <c:pt idx="6487">
                  <c:v>202.72</c:v>
                </c:pt>
                <c:pt idx="6488">
                  <c:v>202.75</c:v>
                </c:pt>
                <c:pt idx="6489">
                  <c:v>202.78</c:v>
                </c:pt>
                <c:pt idx="6490">
                  <c:v>202.81</c:v>
                </c:pt>
                <c:pt idx="6491">
                  <c:v>202.84</c:v>
                </c:pt>
                <c:pt idx="6492">
                  <c:v>202.88</c:v>
                </c:pt>
                <c:pt idx="6493">
                  <c:v>202.91</c:v>
                </c:pt>
                <c:pt idx="6494">
                  <c:v>202.94</c:v>
                </c:pt>
                <c:pt idx="6495">
                  <c:v>202.97</c:v>
                </c:pt>
                <c:pt idx="6496">
                  <c:v>203</c:v>
                </c:pt>
                <c:pt idx="6497">
                  <c:v>203.03</c:v>
                </c:pt>
                <c:pt idx="6498">
                  <c:v>203.06</c:v>
                </c:pt>
                <c:pt idx="6499">
                  <c:v>203.09</c:v>
                </c:pt>
                <c:pt idx="6500">
                  <c:v>203.12</c:v>
                </c:pt>
                <c:pt idx="6501">
                  <c:v>203.16</c:v>
                </c:pt>
                <c:pt idx="6502">
                  <c:v>203.19</c:v>
                </c:pt>
                <c:pt idx="6503">
                  <c:v>203.22</c:v>
                </c:pt>
                <c:pt idx="6504">
                  <c:v>203.25</c:v>
                </c:pt>
                <c:pt idx="6505">
                  <c:v>203.28</c:v>
                </c:pt>
                <c:pt idx="6506">
                  <c:v>203.31</c:v>
                </c:pt>
                <c:pt idx="6507">
                  <c:v>203.34</c:v>
                </c:pt>
                <c:pt idx="6508">
                  <c:v>203.38</c:v>
                </c:pt>
                <c:pt idx="6509">
                  <c:v>203.41</c:v>
                </c:pt>
                <c:pt idx="6510">
                  <c:v>203.44</c:v>
                </c:pt>
                <c:pt idx="6511">
                  <c:v>203.47</c:v>
                </c:pt>
                <c:pt idx="6512">
                  <c:v>203.5</c:v>
                </c:pt>
                <c:pt idx="6513">
                  <c:v>203.53</c:v>
                </c:pt>
                <c:pt idx="6514">
                  <c:v>203.56</c:v>
                </c:pt>
                <c:pt idx="6515">
                  <c:v>203.59</c:v>
                </c:pt>
                <c:pt idx="6516">
                  <c:v>203.62</c:v>
                </c:pt>
                <c:pt idx="6517">
                  <c:v>203.66</c:v>
                </c:pt>
                <c:pt idx="6518">
                  <c:v>203.69</c:v>
                </c:pt>
                <c:pt idx="6519">
                  <c:v>203.72</c:v>
                </c:pt>
                <c:pt idx="6520">
                  <c:v>203.75</c:v>
                </c:pt>
                <c:pt idx="6521">
                  <c:v>203.78</c:v>
                </c:pt>
                <c:pt idx="6522">
                  <c:v>203.81</c:v>
                </c:pt>
                <c:pt idx="6523">
                  <c:v>203.84</c:v>
                </c:pt>
                <c:pt idx="6524">
                  <c:v>203.88</c:v>
                </c:pt>
                <c:pt idx="6525">
                  <c:v>203.91</c:v>
                </c:pt>
                <c:pt idx="6526">
                  <c:v>203.94</c:v>
                </c:pt>
                <c:pt idx="6527">
                  <c:v>203.97</c:v>
                </c:pt>
                <c:pt idx="6528">
                  <c:v>204</c:v>
                </c:pt>
                <c:pt idx="6529">
                  <c:v>204.03</c:v>
                </c:pt>
                <c:pt idx="6530">
                  <c:v>204.06</c:v>
                </c:pt>
                <c:pt idx="6531">
                  <c:v>204.09</c:v>
                </c:pt>
                <c:pt idx="6532">
                  <c:v>204.12</c:v>
                </c:pt>
                <c:pt idx="6533">
                  <c:v>204.16</c:v>
                </c:pt>
                <c:pt idx="6534">
                  <c:v>204.19</c:v>
                </c:pt>
                <c:pt idx="6535">
                  <c:v>204.22</c:v>
                </c:pt>
                <c:pt idx="6536">
                  <c:v>204.25</c:v>
                </c:pt>
                <c:pt idx="6537">
                  <c:v>204.28</c:v>
                </c:pt>
                <c:pt idx="6538">
                  <c:v>204.31</c:v>
                </c:pt>
                <c:pt idx="6539">
                  <c:v>204.34</c:v>
                </c:pt>
                <c:pt idx="6540">
                  <c:v>204.38</c:v>
                </c:pt>
                <c:pt idx="6541">
                  <c:v>204.41</c:v>
                </c:pt>
                <c:pt idx="6542">
                  <c:v>204.44</c:v>
                </c:pt>
                <c:pt idx="6543">
                  <c:v>204.47</c:v>
                </c:pt>
                <c:pt idx="6544">
                  <c:v>204.5</c:v>
                </c:pt>
                <c:pt idx="6545">
                  <c:v>204.53</c:v>
                </c:pt>
                <c:pt idx="6546">
                  <c:v>204.56</c:v>
                </c:pt>
                <c:pt idx="6547">
                  <c:v>204.59</c:v>
                </c:pt>
                <c:pt idx="6548">
                  <c:v>204.62</c:v>
                </c:pt>
                <c:pt idx="6549">
                  <c:v>204.66</c:v>
                </c:pt>
                <c:pt idx="6550">
                  <c:v>204.69</c:v>
                </c:pt>
                <c:pt idx="6551">
                  <c:v>204.72</c:v>
                </c:pt>
                <c:pt idx="6552">
                  <c:v>204.75</c:v>
                </c:pt>
                <c:pt idx="6553">
                  <c:v>204.78</c:v>
                </c:pt>
                <c:pt idx="6554">
                  <c:v>204.81</c:v>
                </c:pt>
                <c:pt idx="6555">
                  <c:v>204.84</c:v>
                </c:pt>
                <c:pt idx="6556">
                  <c:v>204.88</c:v>
                </c:pt>
                <c:pt idx="6557">
                  <c:v>204.91</c:v>
                </c:pt>
                <c:pt idx="6558">
                  <c:v>204.94</c:v>
                </c:pt>
                <c:pt idx="6559">
                  <c:v>204.97</c:v>
                </c:pt>
                <c:pt idx="6560">
                  <c:v>205</c:v>
                </c:pt>
                <c:pt idx="6561">
                  <c:v>205.03</c:v>
                </c:pt>
                <c:pt idx="6562">
                  <c:v>205.06</c:v>
                </c:pt>
                <c:pt idx="6563">
                  <c:v>205.09</c:v>
                </c:pt>
                <c:pt idx="6564">
                  <c:v>205.12</c:v>
                </c:pt>
                <c:pt idx="6565">
                  <c:v>205.16</c:v>
                </c:pt>
                <c:pt idx="6566">
                  <c:v>205.19</c:v>
                </c:pt>
                <c:pt idx="6567">
                  <c:v>205.22</c:v>
                </c:pt>
                <c:pt idx="6568">
                  <c:v>205.25</c:v>
                </c:pt>
                <c:pt idx="6569">
                  <c:v>205.28</c:v>
                </c:pt>
                <c:pt idx="6570">
                  <c:v>205.31</c:v>
                </c:pt>
                <c:pt idx="6571">
                  <c:v>205.34</c:v>
                </c:pt>
                <c:pt idx="6572">
                  <c:v>205.38</c:v>
                </c:pt>
                <c:pt idx="6573">
                  <c:v>205.41</c:v>
                </c:pt>
                <c:pt idx="6574">
                  <c:v>205.44</c:v>
                </c:pt>
                <c:pt idx="6575">
                  <c:v>205.47</c:v>
                </c:pt>
                <c:pt idx="6576">
                  <c:v>205.5</c:v>
                </c:pt>
                <c:pt idx="6577">
                  <c:v>205.53</c:v>
                </c:pt>
                <c:pt idx="6578">
                  <c:v>205.56</c:v>
                </c:pt>
                <c:pt idx="6579">
                  <c:v>205.59</c:v>
                </c:pt>
                <c:pt idx="6580">
                  <c:v>205.62</c:v>
                </c:pt>
                <c:pt idx="6581">
                  <c:v>205.66</c:v>
                </c:pt>
                <c:pt idx="6582">
                  <c:v>205.69</c:v>
                </c:pt>
                <c:pt idx="6583">
                  <c:v>205.72</c:v>
                </c:pt>
                <c:pt idx="6584">
                  <c:v>205.75</c:v>
                </c:pt>
                <c:pt idx="6585">
                  <c:v>205.78</c:v>
                </c:pt>
                <c:pt idx="6586">
                  <c:v>205.81</c:v>
                </c:pt>
                <c:pt idx="6587">
                  <c:v>205.84</c:v>
                </c:pt>
                <c:pt idx="6588">
                  <c:v>205.88</c:v>
                </c:pt>
                <c:pt idx="6589">
                  <c:v>205.91</c:v>
                </c:pt>
                <c:pt idx="6590">
                  <c:v>205.94</c:v>
                </c:pt>
                <c:pt idx="6591">
                  <c:v>205.97</c:v>
                </c:pt>
                <c:pt idx="6592">
                  <c:v>206</c:v>
                </c:pt>
                <c:pt idx="6593">
                  <c:v>206.03</c:v>
                </c:pt>
                <c:pt idx="6594">
                  <c:v>206.06</c:v>
                </c:pt>
                <c:pt idx="6595">
                  <c:v>206.09</c:v>
                </c:pt>
                <c:pt idx="6596">
                  <c:v>206.12</c:v>
                </c:pt>
                <c:pt idx="6597">
                  <c:v>206.16</c:v>
                </c:pt>
                <c:pt idx="6598">
                  <c:v>206.19</c:v>
                </c:pt>
                <c:pt idx="6599">
                  <c:v>206.22</c:v>
                </c:pt>
                <c:pt idx="6600">
                  <c:v>206.25</c:v>
                </c:pt>
                <c:pt idx="6601">
                  <c:v>206.28</c:v>
                </c:pt>
                <c:pt idx="6602">
                  <c:v>206.31</c:v>
                </c:pt>
                <c:pt idx="6603">
                  <c:v>206.34</c:v>
                </c:pt>
                <c:pt idx="6604">
                  <c:v>206.38</c:v>
                </c:pt>
                <c:pt idx="6605">
                  <c:v>206.41</c:v>
                </c:pt>
                <c:pt idx="6606">
                  <c:v>206.44</c:v>
                </c:pt>
                <c:pt idx="6607">
                  <c:v>206.47</c:v>
                </c:pt>
                <c:pt idx="6608">
                  <c:v>206.5</c:v>
                </c:pt>
                <c:pt idx="6609">
                  <c:v>206.53</c:v>
                </c:pt>
                <c:pt idx="6610">
                  <c:v>206.56</c:v>
                </c:pt>
                <c:pt idx="6611">
                  <c:v>206.59</c:v>
                </c:pt>
                <c:pt idx="6612">
                  <c:v>206.62</c:v>
                </c:pt>
                <c:pt idx="6613">
                  <c:v>206.66</c:v>
                </c:pt>
                <c:pt idx="6614">
                  <c:v>206.69</c:v>
                </c:pt>
                <c:pt idx="6615">
                  <c:v>206.72</c:v>
                </c:pt>
                <c:pt idx="6616">
                  <c:v>206.75</c:v>
                </c:pt>
                <c:pt idx="6617">
                  <c:v>206.78</c:v>
                </c:pt>
                <c:pt idx="6618">
                  <c:v>206.81</c:v>
                </c:pt>
                <c:pt idx="6619">
                  <c:v>206.84</c:v>
                </c:pt>
                <c:pt idx="6620">
                  <c:v>206.88</c:v>
                </c:pt>
                <c:pt idx="6621">
                  <c:v>206.91</c:v>
                </c:pt>
                <c:pt idx="6622">
                  <c:v>206.94</c:v>
                </c:pt>
                <c:pt idx="6623">
                  <c:v>206.97</c:v>
                </c:pt>
                <c:pt idx="6624">
                  <c:v>207</c:v>
                </c:pt>
                <c:pt idx="6625">
                  <c:v>207.03</c:v>
                </c:pt>
                <c:pt idx="6626">
                  <c:v>207.06</c:v>
                </c:pt>
                <c:pt idx="6627">
                  <c:v>207.09</c:v>
                </c:pt>
                <c:pt idx="6628">
                  <c:v>207.12</c:v>
                </c:pt>
                <c:pt idx="6629">
                  <c:v>207.16</c:v>
                </c:pt>
                <c:pt idx="6630">
                  <c:v>207.19</c:v>
                </c:pt>
                <c:pt idx="6631">
                  <c:v>207.22</c:v>
                </c:pt>
                <c:pt idx="6632">
                  <c:v>207.25</c:v>
                </c:pt>
                <c:pt idx="6633">
                  <c:v>207.28</c:v>
                </c:pt>
                <c:pt idx="6634">
                  <c:v>207.31</c:v>
                </c:pt>
                <c:pt idx="6635">
                  <c:v>207.34</c:v>
                </c:pt>
                <c:pt idx="6636">
                  <c:v>207.38</c:v>
                </c:pt>
                <c:pt idx="6637">
                  <c:v>207.41</c:v>
                </c:pt>
                <c:pt idx="6638">
                  <c:v>207.44</c:v>
                </c:pt>
                <c:pt idx="6639">
                  <c:v>207.47</c:v>
                </c:pt>
                <c:pt idx="6640">
                  <c:v>207.5</c:v>
                </c:pt>
                <c:pt idx="6641">
                  <c:v>207.53</c:v>
                </c:pt>
                <c:pt idx="6642">
                  <c:v>207.56</c:v>
                </c:pt>
                <c:pt idx="6643">
                  <c:v>207.59</c:v>
                </c:pt>
                <c:pt idx="6644">
                  <c:v>207.62</c:v>
                </c:pt>
                <c:pt idx="6645">
                  <c:v>207.66</c:v>
                </c:pt>
                <c:pt idx="6646">
                  <c:v>207.69</c:v>
                </c:pt>
                <c:pt idx="6647">
                  <c:v>207.72</c:v>
                </c:pt>
                <c:pt idx="6648">
                  <c:v>207.75</c:v>
                </c:pt>
                <c:pt idx="6649">
                  <c:v>207.78</c:v>
                </c:pt>
                <c:pt idx="6650">
                  <c:v>207.81</c:v>
                </c:pt>
                <c:pt idx="6651">
                  <c:v>207.84</c:v>
                </c:pt>
                <c:pt idx="6652">
                  <c:v>207.88</c:v>
                </c:pt>
                <c:pt idx="6653">
                  <c:v>207.91</c:v>
                </c:pt>
                <c:pt idx="6654">
                  <c:v>207.94</c:v>
                </c:pt>
                <c:pt idx="6655">
                  <c:v>207.97</c:v>
                </c:pt>
                <c:pt idx="6656">
                  <c:v>208</c:v>
                </c:pt>
                <c:pt idx="6657">
                  <c:v>208.03</c:v>
                </c:pt>
                <c:pt idx="6658">
                  <c:v>208.06</c:v>
                </c:pt>
                <c:pt idx="6659">
                  <c:v>208.09</c:v>
                </c:pt>
                <c:pt idx="6660">
                  <c:v>208.12</c:v>
                </c:pt>
                <c:pt idx="6661">
                  <c:v>208.16</c:v>
                </c:pt>
                <c:pt idx="6662">
                  <c:v>208.19</c:v>
                </c:pt>
                <c:pt idx="6663">
                  <c:v>208.22</c:v>
                </c:pt>
                <c:pt idx="6664">
                  <c:v>208.25</c:v>
                </c:pt>
                <c:pt idx="6665">
                  <c:v>208.28</c:v>
                </c:pt>
                <c:pt idx="6666">
                  <c:v>208.31</c:v>
                </c:pt>
                <c:pt idx="6667">
                  <c:v>208.34</c:v>
                </c:pt>
                <c:pt idx="6668">
                  <c:v>208.38</c:v>
                </c:pt>
                <c:pt idx="6669">
                  <c:v>208.41</c:v>
                </c:pt>
                <c:pt idx="6670">
                  <c:v>208.44</c:v>
                </c:pt>
                <c:pt idx="6671">
                  <c:v>208.47</c:v>
                </c:pt>
                <c:pt idx="6672">
                  <c:v>208.5</c:v>
                </c:pt>
                <c:pt idx="6673">
                  <c:v>208.53</c:v>
                </c:pt>
                <c:pt idx="6674">
                  <c:v>208.56</c:v>
                </c:pt>
                <c:pt idx="6675">
                  <c:v>208.59</c:v>
                </c:pt>
                <c:pt idx="6676">
                  <c:v>208.62</c:v>
                </c:pt>
                <c:pt idx="6677">
                  <c:v>208.66</c:v>
                </c:pt>
                <c:pt idx="6678">
                  <c:v>208.69</c:v>
                </c:pt>
                <c:pt idx="6679">
                  <c:v>208.72</c:v>
                </c:pt>
                <c:pt idx="6680">
                  <c:v>208.75</c:v>
                </c:pt>
                <c:pt idx="6681">
                  <c:v>208.78</c:v>
                </c:pt>
                <c:pt idx="6682">
                  <c:v>208.81</c:v>
                </c:pt>
                <c:pt idx="6683">
                  <c:v>208.84</c:v>
                </c:pt>
                <c:pt idx="6684">
                  <c:v>208.88</c:v>
                </c:pt>
                <c:pt idx="6685">
                  <c:v>208.91</c:v>
                </c:pt>
                <c:pt idx="6686">
                  <c:v>208.94</c:v>
                </c:pt>
                <c:pt idx="6687">
                  <c:v>208.97</c:v>
                </c:pt>
                <c:pt idx="6688">
                  <c:v>209</c:v>
                </c:pt>
                <c:pt idx="6689">
                  <c:v>209.03</c:v>
                </c:pt>
                <c:pt idx="6690">
                  <c:v>209.06</c:v>
                </c:pt>
                <c:pt idx="6691">
                  <c:v>209.09</c:v>
                </c:pt>
                <c:pt idx="6692">
                  <c:v>209.12</c:v>
                </c:pt>
                <c:pt idx="6693">
                  <c:v>209.16</c:v>
                </c:pt>
                <c:pt idx="6694">
                  <c:v>209.19</c:v>
                </c:pt>
                <c:pt idx="6695">
                  <c:v>209.22</c:v>
                </c:pt>
                <c:pt idx="6696">
                  <c:v>209.25</c:v>
                </c:pt>
                <c:pt idx="6697">
                  <c:v>209.28</c:v>
                </c:pt>
                <c:pt idx="6698">
                  <c:v>209.31</c:v>
                </c:pt>
                <c:pt idx="6699">
                  <c:v>209.34</c:v>
                </c:pt>
                <c:pt idx="6700">
                  <c:v>209.38</c:v>
                </c:pt>
                <c:pt idx="6701">
                  <c:v>209.41</c:v>
                </c:pt>
                <c:pt idx="6702">
                  <c:v>209.44</c:v>
                </c:pt>
                <c:pt idx="6703">
                  <c:v>209.47</c:v>
                </c:pt>
                <c:pt idx="6704">
                  <c:v>209.5</c:v>
                </c:pt>
                <c:pt idx="6705">
                  <c:v>209.53</c:v>
                </c:pt>
                <c:pt idx="6706">
                  <c:v>209.56</c:v>
                </c:pt>
                <c:pt idx="6707">
                  <c:v>209.59</c:v>
                </c:pt>
                <c:pt idx="6708">
                  <c:v>209.62</c:v>
                </c:pt>
                <c:pt idx="6709">
                  <c:v>209.66</c:v>
                </c:pt>
                <c:pt idx="6710">
                  <c:v>209.69</c:v>
                </c:pt>
                <c:pt idx="6711">
                  <c:v>209.72</c:v>
                </c:pt>
                <c:pt idx="6712">
                  <c:v>209.75</c:v>
                </c:pt>
                <c:pt idx="6713">
                  <c:v>209.78</c:v>
                </c:pt>
                <c:pt idx="6714">
                  <c:v>209.81</c:v>
                </c:pt>
                <c:pt idx="6715">
                  <c:v>209.84</c:v>
                </c:pt>
                <c:pt idx="6716">
                  <c:v>209.88</c:v>
                </c:pt>
                <c:pt idx="6717">
                  <c:v>209.91</c:v>
                </c:pt>
                <c:pt idx="6718">
                  <c:v>209.94</c:v>
                </c:pt>
                <c:pt idx="6719">
                  <c:v>209.97</c:v>
                </c:pt>
                <c:pt idx="6720">
                  <c:v>210</c:v>
                </c:pt>
                <c:pt idx="6721">
                  <c:v>210.03</c:v>
                </c:pt>
                <c:pt idx="6722">
                  <c:v>210.06</c:v>
                </c:pt>
                <c:pt idx="6723">
                  <c:v>210.09</c:v>
                </c:pt>
                <c:pt idx="6724">
                  <c:v>210.12</c:v>
                </c:pt>
                <c:pt idx="6725">
                  <c:v>210.16</c:v>
                </c:pt>
                <c:pt idx="6726">
                  <c:v>210.19</c:v>
                </c:pt>
                <c:pt idx="6727">
                  <c:v>210.22</c:v>
                </c:pt>
                <c:pt idx="6728">
                  <c:v>210.25</c:v>
                </c:pt>
                <c:pt idx="6729">
                  <c:v>210.28</c:v>
                </c:pt>
                <c:pt idx="6730">
                  <c:v>210.31</c:v>
                </c:pt>
                <c:pt idx="6731">
                  <c:v>210.34</c:v>
                </c:pt>
                <c:pt idx="6732">
                  <c:v>210.38</c:v>
                </c:pt>
                <c:pt idx="6733">
                  <c:v>210.41</c:v>
                </c:pt>
                <c:pt idx="6734">
                  <c:v>210.44</c:v>
                </c:pt>
                <c:pt idx="6735">
                  <c:v>210.47</c:v>
                </c:pt>
                <c:pt idx="6736">
                  <c:v>210.5</c:v>
                </c:pt>
                <c:pt idx="6737">
                  <c:v>210.53</c:v>
                </c:pt>
                <c:pt idx="6738">
                  <c:v>210.56</c:v>
                </c:pt>
                <c:pt idx="6739">
                  <c:v>210.59</c:v>
                </c:pt>
                <c:pt idx="6740">
                  <c:v>210.62</c:v>
                </c:pt>
                <c:pt idx="6741">
                  <c:v>210.66</c:v>
                </c:pt>
                <c:pt idx="6742">
                  <c:v>210.69</c:v>
                </c:pt>
                <c:pt idx="6743">
                  <c:v>210.72</c:v>
                </c:pt>
                <c:pt idx="6744">
                  <c:v>210.75</c:v>
                </c:pt>
                <c:pt idx="6745">
                  <c:v>210.78</c:v>
                </c:pt>
                <c:pt idx="6746">
                  <c:v>210.81</c:v>
                </c:pt>
                <c:pt idx="6747">
                  <c:v>210.84</c:v>
                </c:pt>
                <c:pt idx="6748">
                  <c:v>210.88</c:v>
                </c:pt>
                <c:pt idx="6749">
                  <c:v>210.91</c:v>
                </c:pt>
                <c:pt idx="6750">
                  <c:v>210.94</c:v>
                </c:pt>
                <c:pt idx="6751">
                  <c:v>210.97</c:v>
                </c:pt>
                <c:pt idx="6752">
                  <c:v>211</c:v>
                </c:pt>
                <c:pt idx="6753">
                  <c:v>211.03</c:v>
                </c:pt>
                <c:pt idx="6754">
                  <c:v>211.06</c:v>
                </c:pt>
                <c:pt idx="6755">
                  <c:v>211.09</c:v>
                </c:pt>
                <c:pt idx="6756">
                  <c:v>211.12</c:v>
                </c:pt>
                <c:pt idx="6757">
                  <c:v>211.16</c:v>
                </c:pt>
                <c:pt idx="6758">
                  <c:v>211.19</c:v>
                </c:pt>
                <c:pt idx="6759">
                  <c:v>211.22</c:v>
                </c:pt>
                <c:pt idx="6760">
                  <c:v>211.25</c:v>
                </c:pt>
                <c:pt idx="6761">
                  <c:v>211.28</c:v>
                </c:pt>
                <c:pt idx="6762">
                  <c:v>211.31</c:v>
                </c:pt>
                <c:pt idx="6763">
                  <c:v>211.34</c:v>
                </c:pt>
                <c:pt idx="6764">
                  <c:v>211.38</c:v>
                </c:pt>
                <c:pt idx="6765">
                  <c:v>211.41</c:v>
                </c:pt>
                <c:pt idx="6766">
                  <c:v>211.44</c:v>
                </c:pt>
                <c:pt idx="6767">
                  <c:v>211.47</c:v>
                </c:pt>
                <c:pt idx="6768">
                  <c:v>211.5</c:v>
                </c:pt>
                <c:pt idx="6769">
                  <c:v>211.53</c:v>
                </c:pt>
                <c:pt idx="6770">
                  <c:v>211.56</c:v>
                </c:pt>
                <c:pt idx="6771">
                  <c:v>211.59</c:v>
                </c:pt>
                <c:pt idx="6772">
                  <c:v>211.62</c:v>
                </c:pt>
                <c:pt idx="6773">
                  <c:v>211.66</c:v>
                </c:pt>
                <c:pt idx="6774">
                  <c:v>211.69</c:v>
                </c:pt>
                <c:pt idx="6775">
                  <c:v>211.72</c:v>
                </c:pt>
                <c:pt idx="6776">
                  <c:v>211.75</c:v>
                </c:pt>
                <c:pt idx="6777">
                  <c:v>211.78</c:v>
                </c:pt>
                <c:pt idx="6778">
                  <c:v>211.81</c:v>
                </c:pt>
                <c:pt idx="6779">
                  <c:v>211.84</c:v>
                </c:pt>
                <c:pt idx="6780">
                  <c:v>211.88</c:v>
                </c:pt>
                <c:pt idx="6781">
                  <c:v>211.91</c:v>
                </c:pt>
                <c:pt idx="6782">
                  <c:v>211.94</c:v>
                </c:pt>
                <c:pt idx="6783">
                  <c:v>211.97</c:v>
                </c:pt>
                <c:pt idx="6784">
                  <c:v>212</c:v>
                </c:pt>
                <c:pt idx="6785">
                  <c:v>212.03</c:v>
                </c:pt>
                <c:pt idx="6786">
                  <c:v>212.06</c:v>
                </c:pt>
                <c:pt idx="6787">
                  <c:v>212.09</c:v>
                </c:pt>
                <c:pt idx="6788">
                  <c:v>212.12</c:v>
                </c:pt>
                <c:pt idx="6789">
                  <c:v>212.16</c:v>
                </c:pt>
                <c:pt idx="6790">
                  <c:v>212.19</c:v>
                </c:pt>
                <c:pt idx="6791">
                  <c:v>212.22</c:v>
                </c:pt>
                <c:pt idx="6792">
                  <c:v>212.25</c:v>
                </c:pt>
                <c:pt idx="6793">
                  <c:v>212.28</c:v>
                </c:pt>
                <c:pt idx="6794">
                  <c:v>212.31</c:v>
                </c:pt>
                <c:pt idx="6795">
                  <c:v>212.34</c:v>
                </c:pt>
                <c:pt idx="6796">
                  <c:v>212.38</c:v>
                </c:pt>
                <c:pt idx="6797">
                  <c:v>212.41</c:v>
                </c:pt>
                <c:pt idx="6798">
                  <c:v>212.44</c:v>
                </c:pt>
                <c:pt idx="6799">
                  <c:v>212.47</c:v>
                </c:pt>
                <c:pt idx="6800">
                  <c:v>212.5</c:v>
                </c:pt>
                <c:pt idx="6801">
                  <c:v>212.53</c:v>
                </c:pt>
                <c:pt idx="6802">
                  <c:v>212.56</c:v>
                </c:pt>
                <c:pt idx="6803">
                  <c:v>212.59</c:v>
                </c:pt>
                <c:pt idx="6804">
                  <c:v>212.62</c:v>
                </c:pt>
                <c:pt idx="6805">
                  <c:v>212.66</c:v>
                </c:pt>
                <c:pt idx="6806">
                  <c:v>212.69</c:v>
                </c:pt>
                <c:pt idx="6807">
                  <c:v>212.72</c:v>
                </c:pt>
                <c:pt idx="6808">
                  <c:v>212.75</c:v>
                </c:pt>
                <c:pt idx="6809">
                  <c:v>212.78</c:v>
                </c:pt>
                <c:pt idx="6810">
                  <c:v>212.81</c:v>
                </c:pt>
                <c:pt idx="6811">
                  <c:v>212.84</c:v>
                </c:pt>
                <c:pt idx="6812">
                  <c:v>212.88</c:v>
                </c:pt>
                <c:pt idx="6813">
                  <c:v>212.91</c:v>
                </c:pt>
                <c:pt idx="6814">
                  <c:v>212.94</c:v>
                </c:pt>
                <c:pt idx="6815">
                  <c:v>212.97</c:v>
                </c:pt>
                <c:pt idx="6816">
                  <c:v>213</c:v>
                </c:pt>
                <c:pt idx="6817">
                  <c:v>213.03</c:v>
                </c:pt>
                <c:pt idx="6818">
                  <c:v>213.06</c:v>
                </c:pt>
                <c:pt idx="6819">
                  <c:v>213.09</c:v>
                </c:pt>
                <c:pt idx="6820">
                  <c:v>213.12</c:v>
                </c:pt>
                <c:pt idx="6821">
                  <c:v>213.16</c:v>
                </c:pt>
                <c:pt idx="6822">
                  <c:v>213.19</c:v>
                </c:pt>
                <c:pt idx="6823">
                  <c:v>213.22</c:v>
                </c:pt>
                <c:pt idx="6824">
                  <c:v>213.25</c:v>
                </c:pt>
                <c:pt idx="6825">
                  <c:v>213.28</c:v>
                </c:pt>
                <c:pt idx="6826">
                  <c:v>213.31</c:v>
                </c:pt>
                <c:pt idx="6827">
                  <c:v>213.34</c:v>
                </c:pt>
                <c:pt idx="6828">
                  <c:v>213.38</c:v>
                </c:pt>
                <c:pt idx="6829">
                  <c:v>213.41</c:v>
                </c:pt>
                <c:pt idx="6830">
                  <c:v>213.44</c:v>
                </c:pt>
                <c:pt idx="6831">
                  <c:v>213.47</c:v>
                </c:pt>
                <c:pt idx="6832">
                  <c:v>213.5</c:v>
                </c:pt>
                <c:pt idx="6833">
                  <c:v>213.53</c:v>
                </c:pt>
                <c:pt idx="6834">
                  <c:v>213.56</c:v>
                </c:pt>
                <c:pt idx="6835">
                  <c:v>213.59</c:v>
                </c:pt>
                <c:pt idx="6836">
                  <c:v>213.62</c:v>
                </c:pt>
                <c:pt idx="6837">
                  <c:v>213.66</c:v>
                </c:pt>
                <c:pt idx="6838">
                  <c:v>213.69</c:v>
                </c:pt>
                <c:pt idx="6839">
                  <c:v>213.72</c:v>
                </c:pt>
                <c:pt idx="6840">
                  <c:v>213.75</c:v>
                </c:pt>
                <c:pt idx="6841">
                  <c:v>213.78</c:v>
                </c:pt>
                <c:pt idx="6842">
                  <c:v>213.81</c:v>
                </c:pt>
                <c:pt idx="6843">
                  <c:v>213.84</c:v>
                </c:pt>
                <c:pt idx="6844">
                  <c:v>213.88</c:v>
                </c:pt>
                <c:pt idx="6845">
                  <c:v>213.91</c:v>
                </c:pt>
                <c:pt idx="6846">
                  <c:v>213.94</c:v>
                </c:pt>
                <c:pt idx="6847">
                  <c:v>213.97</c:v>
                </c:pt>
                <c:pt idx="6848">
                  <c:v>214</c:v>
                </c:pt>
                <c:pt idx="6849">
                  <c:v>214.03</c:v>
                </c:pt>
                <c:pt idx="6850">
                  <c:v>214.06</c:v>
                </c:pt>
                <c:pt idx="6851">
                  <c:v>214.09</c:v>
                </c:pt>
                <c:pt idx="6852">
                  <c:v>214.12</c:v>
                </c:pt>
                <c:pt idx="6853">
                  <c:v>214.16</c:v>
                </c:pt>
                <c:pt idx="6854">
                  <c:v>214.19</c:v>
                </c:pt>
                <c:pt idx="6855">
                  <c:v>214.22</c:v>
                </c:pt>
                <c:pt idx="6856">
                  <c:v>214.25</c:v>
                </c:pt>
                <c:pt idx="6857">
                  <c:v>214.28</c:v>
                </c:pt>
                <c:pt idx="6858">
                  <c:v>214.31</c:v>
                </c:pt>
                <c:pt idx="6859">
                  <c:v>214.34</c:v>
                </c:pt>
                <c:pt idx="6860">
                  <c:v>214.38</c:v>
                </c:pt>
                <c:pt idx="6861">
                  <c:v>214.41</c:v>
                </c:pt>
                <c:pt idx="6862">
                  <c:v>214.44</c:v>
                </c:pt>
                <c:pt idx="6863">
                  <c:v>214.47</c:v>
                </c:pt>
                <c:pt idx="6864">
                  <c:v>214.5</c:v>
                </c:pt>
                <c:pt idx="6865">
                  <c:v>214.53</c:v>
                </c:pt>
                <c:pt idx="6866">
                  <c:v>214.56</c:v>
                </c:pt>
                <c:pt idx="6867">
                  <c:v>214.59</c:v>
                </c:pt>
                <c:pt idx="6868">
                  <c:v>214.62</c:v>
                </c:pt>
                <c:pt idx="6869">
                  <c:v>214.66</c:v>
                </c:pt>
                <c:pt idx="6870">
                  <c:v>214.69</c:v>
                </c:pt>
                <c:pt idx="6871">
                  <c:v>214.72</c:v>
                </c:pt>
                <c:pt idx="6872">
                  <c:v>214.75</c:v>
                </c:pt>
                <c:pt idx="6873">
                  <c:v>214.78</c:v>
                </c:pt>
                <c:pt idx="6874">
                  <c:v>214.81</c:v>
                </c:pt>
                <c:pt idx="6875">
                  <c:v>214.84</c:v>
                </c:pt>
                <c:pt idx="6876">
                  <c:v>214.88</c:v>
                </c:pt>
                <c:pt idx="6877">
                  <c:v>214.91</c:v>
                </c:pt>
                <c:pt idx="6878">
                  <c:v>214.94</c:v>
                </c:pt>
                <c:pt idx="6879">
                  <c:v>214.97</c:v>
                </c:pt>
                <c:pt idx="6880">
                  <c:v>215</c:v>
                </c:pt>
                <c:pt idx="6881">
                  <c:v>215.03</c:v>
                </c:pt>
                <c:pt idx="6882">
                  <c:v>215.06</c:v>
                </c:pt>
                <c:pt idx="6883">
                  <c:v>215.09</c:v>
                </c:pt>
                <c:pt idx="6884">
                  <c:v>215.12</c:v>
                </c:pt>
                <c:pt idx="6885">
                  <c:v>215.16</c:v>
                </c:pt>
                <c:pt idx="6886">
                  <c:v>215.19</c:v>
                </c:pt>
                <c:pt idx="6887">
                  <c:v>215.22</c:v>
                </c:pt>
                <c:pt idx="6888">
                  <c:v>215.25</c:v>
                </c:pt>
                <c:pt idx="6889">
                  <c:v>215.28</c:v>
                </c:pt>
                <c:pt idx="6890">
                  <c:v>215.31</c:v>
                </c:pt>
                <c:pt idx="6891">
                  <c:v>215.34</c:v>
                </c:pt>
                <c:pt idx="6892">
                  <c:v>215.38</c:v>
                </c:pt>
                <c:pt idx="6893">
                  <c:v>215.41</c:v>
                </c:pt>
                <c:pt idx="6894">
                  <c:v>215.44</c:v>
                </c:pt>
                <c:pt idx="6895">
                  <c:v>215.47</c:v>
                </c:pt>
                <c:pt idx="6896">
                  <c:v>215.5</c:v>
                </c:pt>
                <c:pt idx="6897">
                  <c:v>215.53</c:v>
                </c:pt>
                <c:pt idx="6898">
                  <c:v>215.56</c:v>
                </c:pt>
                <c:pt idx="6899">
                  <c:v>215.59</c:v>
                </c:pt>
                <c:pt idx="6900">
                  <c:v>215.62</c:v>
                </c:pt>
                <c:pt idx="6901">
                  <c:v>215.66</c:v>
                </c:pt>
                <c:pt idx="6902">
                  <c:v>215.69</c:v>
                </c:pt>
                <c:pt idx="6903">
                  <c:v>215.72</c:v>
                </c:pt>
                <c:pt idx="6904">
                  <c:v>215.75</c:v>
                </c:pt>
                <c:pt idx="6905">
                  <c:v>215.78</c:v>
                </c:pt>
                <c:pt idx="6906">
                  <c:v>215.81</c:v>
                </c:pt>
                <c:pt idx="6907">
                  <c:v>215.84</c:v>
                </c:pt>
                <c:pt idx="6908">
                  <c:v>215.88</c:v>
                </c:pt>
                <c:pt idx="6909">
                  <c:v>215.91</c:v>
                </c:pt>
                <c:pt idx="6910">
                  <c:v>215.94</c:v>
                </c:pt>
                <c:pt idx="6911">
                  <c:v>215.97</c:v>
                </c:pt>
                <c:pt idx="6912">
                  <c:v>216</c:v>
                </c:pt>
                <c:pt idx="6913">
                  <c:v>216.03</c:v>
                </c:pt>
                <c:pt idx="6914">
                  <c:v>216.06</c:v>
                </c:pt>
                <c:pt idx="6915">
                  <c:v>216.09</c:v>
                </c:pt>
                <c:pt idx="6916">
                  <c:v>216.12</c:v>
                </c:pt>
                <c:pt idx="6917">
                  <c:v>216.16</c:v>
                </c:pt>
                <c:pt idx="6918">
                  <c:v>216.19</c:v>
                </c:pt>
                <c:pt idx="6919">
                  <c:v>216.22</c:v>
                </c:pt>
                <c:pt idx="6920">
                  <c:v>216.25</c:v>
                </c:pt>
                <c:pt idx="6921">
                  <c:v>216.28</c:v>
                </c:pt>
                <c:pt idx="6922">
                  <c:v>216.31</c:v>
                </c:pt>
                <c:pt idx="6923">
                  <c:v>216.34</c:v>
                </c:pt>
                <c:pt idx="6924">
                  <c:v>216.38</c:v>
                </c:pt>
                <c:pt idx="6925">
                  <c:v>216.41</c:v>
                </c:pt>
                <c:pt idx="6926">
                  <c:v>216.44</c:v>
                </c:pt>
                <c:pt idx="6927">
                  <c:v>216.47</c:v>
                </c:pt>
                <c:pt idx="6928">
                  <c:v>216.5</c:v>
                </c:pt>
                <c:pt idx="6929">
                  <c:v>216.53</c:v>
                </c:pt>
                <c:pt idx="6930">
                  <c:v>216.56</c:v>
                </c:pt>
                <c:pt idx="6931">
                  <c:v>216.59</c:v>
                </c:pt>
                <c:pt idx="6932">
                  <c:v>216.62</c:v>
                </c:pt>
                <c:pt idx="6933">
                  <c:v>216.66</c:v>
                </c:pt>
                <c:pt idx="6934">
                  <c:v>216.69</c:v>
                </c:pt>
                <c:pt idx="6935">
                  <c:v>216.72</c:v>
                </c:pt>
                <c:pt idx="6936">
                  <c:v>216.75</c:v>
                </c:pt>
                <c:pt idx="6937">
                  <c:v>216.78</c:v>
                </c:pt>
                <c:pt idx="6938">
                  <c:v>216.81</c:v>
                </c:pt>
                <c:pt idx="6939">
                  <c:v>216.84</c:v>
                </c:pt>
                <c:pt idx="6940">
                  <c:v>216.88</c:v>
                </c:pt>
                <c:pt idx="6941">
                  <c:v>216.91</c:v>
                </c:pt>
                <c:pt idx="6942">
                  <c:v>216.94</c:v>
                </c:pt>
                <c:pt idx="6943">
                  <c:v>216.97</c:v>
                </c:pt>
                <c:pt idx="6944">
                  <c:v>217</c:v>
                </c:pt>
                <c:pt idx="6945">
                  <c:v>217.03</c:v>
                </c:pt>
                <c:pt idx="6946">
                  <c:v>217.06</c:v>
                </c:pt>
                <c:pt idx="6947">
                  <c:v>217.09</c:v>
                </c:pt>
                <c:pt idx="6948">
                  <c:v>217.12</c:v>
                </c:pt>
                <c:pt idx="6949">
                  <c:v>217.16</c:v>
                </c:pt>
                <c:pt idx="6950">
                  <c:v>217.19</c:v>
                </c:pt>
                <c:pt idx="6951">
                  <c:v>217.22</c:v>
                </c:pt>
                <c:pt idx="6952">
                  <c:v>217.25</c:v>
                </c:pt>
                <c:pt idx="6953">
                  <c:v>217.28</c:v>
                </c:pt>
                <c:pt idx="6954">
                  <c:v>217.31</c:v>
                </c:pt>
                <c:pt idx="6955">
                  <c:v>217.34</c:v>
                </c:pt>
                <c:pt idx="6956">
                  <c:v>217.38</c:v>
                </c:pt>
                <c:pt idx="6957">
                  <c:v>217.41</c:v>
                </c:pt>
                <c:pt idx="6958">
                  <c:v>217.44</c:v>
                </c:pt>
                <c:pt idx="6959">
                  <c:v>217.47</c:v>
                </c:pt>
                <c:pt idx="6960">
                  <c:v>217.5</c:v>
                </c:pt>
                <c:pt idx="6961">
                  <c:v>217.53</c:v>
                </c:pt>
                <c:pt idx="6962">
                  <c:v>217.56</c:v>
                </c:pt>
                <c:pt idx="6963">
                  <c:v>217.59</c:v>
                </c:pt>
                <c:pt idx="6964">
                  <c:v>217.62</c:v>
                </c:pt>
                <c:pt idx="6965">
                  <c:v>217.66</c:v>
                </c:pt>
                <c:pt idx="6966">
                  <c:v>217.69</c:v>
                </c:pt>
                <c:pt idx="6967">
                  <c:v>217.72</c:v>
                </c:pt>
                <c:pt idx="6968">
                  <c:v>217.75</c:v>
                </c:pt>
                <c:pt idx="6969">
                  <c:v>217.78</c:v>
                </c:pt>
                <c:pt idx="6970">
                  <c:v>217.81</c:v>
                </c:pt>
                <c:pt idx="6971">
                  <c:v>217.84</c:v>
                </c:pt>
                <c:pt idx="6972">
                  <c:v>217.88</c:v>
                </c:pt>
                <c:pt idx="6973">
                  <c:v>217.91</c:v>
                </c:pt>
                <c:pt idx="6974">
                  <c:v>217.94</c:v>
                </c:pt>
                <c:pt idx="6975">
                  <c:v>217.97</c:v>
                </c:pt>
                <c:pt idx="6976">
                  <c:v>218</c:v>
                </c:pt>
                <c:pt idx="6977">
                  <c:v>218.03</c:v>
                </c:pt>
                <c:pt idx="6978">
                  <c:v>218.06</c:v>
                </c:pt>
                <c:pt idx="6979">
                  <c:v>218.09</c:v>
                </c:pt>
                <c:pt idx="6980">
                  <c:v>218.12</c:v>
                </c:pt>
                <c:pt idx="6981">
                  <c:v>218.16</c:v>
                </c:pt>
                <c:pt idx="6982">
                  <c:v>218.19</c:v>
                </c:pt>
                <c:pt idx="6983">
                  <c:v>218.22</c:v>
                </c:pt>
                <c:pt idx="6984">
                  <c:v>218.25</c:v>
                </c:pt>
                <c:pt idx="6985">
                  <c:v>218.28</c:v>
                </c:pt>
                <c:pt idx="6986">
                  <c:v>218.31</c:v>
                </c:pt>
                <c:pt idx="6987">
                  <c:v>218.34</c:v>
                </c:pt>
                <c:pt idx="6988">
                  <c:v>218.38</c:v>
                </c:pt>
                <c:pt idx="6989">
                  <c:v>218.41</c:v>
                </c:pt>
                <c:pt idx="6990">
                  <c:v>218.44</c:v>
                </c:pt>
                <c:pt idx="6991">
                  <c:v>218.47</c:v>
                </c:pt>
                <c:pt idx="6992">
                  <c:v>218.5</c:v>
                </c:pt>
                <c:pt idx="6993">
                  <c:v>218.53</c:v>
                </c:pt>
                <c:pt idx="6994">
                  <c:v>218.56</c:v>
                </c:pt>
                <c:pt idx="6995">
                  <c:v>218.59</c:v>
                </c:pt>
                <c:pt idx="6996">
                  <c:v>218.62</c:v>
                </c:pt>
                <c:pt idx="6997">
                  <c:v>218.66</c:v>
                </c:pt>
                <c:pt idx="6998">
                  <c:v>218.69</c:v>
                </c:pt>
                <c:pt idx="6999">
                  <c:v>218.72</c:v>
                </c:pt>
                <c:pt idx="7000">
                  <c:v>218.75</c:v>
                </c:pt>
                <c:pt idx="7001">
                  <c:v>218.78</c:v>
                </c:pt>
                <c:pt idx="7002">
                  <c:v>218.81</c:v>
                </c:pt>
                <c:pt idx="7003">
                  <c:v>218.84</c:v>
                </c:pt>
                <c:pt idx="7004">
                  <c:v>218.88</c:v>
                </c:pt>
                <c:pt idx="7005">
                  <c:v>218.91</c:v>
                </c:pt>
                <c:pt idx="7006">
                  <c:v>218.94</c:v>
                </c:pt>
                <c:pt idx="7007">
                  <c:v>218.97</c:v>
                </c:pt>
                <c:pt idx="7008">
                  <c:v>219</c:v>
                </c:pt>
                <c:pt idx="7009">
                  <c:v>219.03</c:v>
                </c:pt>
                <c:pt idx="7010">
                  <c:v>219.06</c:v>
                </c:pt>
                <c:pt idx="7011">
                  <c:v>219.09</c:v>
                </c:pt>
                <c:pt idx="7012">
                  <c:v>219.12</c:v>
                </c:pt>
                <c:pt idx="7013">
                  <c:v>219.16</c:v>
                </c:pt>
                <c:pt idx="7014">
                  <c:v>219.19</c:v>
                </c:pt>
                <c:pt idx="7015">
                  <c:v>219.22</c:v>
                </c:pt>
                <c:pt idx="7016">
                  <c:v>219.25</c:v>
                </c:pt>
                <c:pt idx="7017">
                  <c:v>219.28</c:v>
                </c:pt>
                <c:pt idx="7018">
                  <c:v>219.31</c:v>
                </c:pt>
                <c:pt idx="7019">
                  <c:v>219.34</c:v>
                </c:pt>
                <c:pt idx="7020">
                  <c:v>219.38</c:v>
                </c:pt>
                <c:pt idx="7021">
                  <c:v>219.41</c:v>
                </c:pt>
                <c:pt idx="7022">
                  <c:v>219.44</c:v>
                </c:pt>
                <c:pt idx="7023">
                  <c:v>219.47</c:v>
                </c:pt>
                <c:pt idx="7024">
                  <c:v>219.5</c:v>
                </c:pt>
                <c:pt idx="7025">
                  <c:v>219.53</c:v>
                </c:pt>
                <c:pt idx="7026">
                  <c:v>219.56</c:v>
                </c:pt>
                <c:pt idx="7027">
                  <c:v>219.59</c:v>
                </c:pt>
                <c:pt idx="7028">
                  <c:v>219.62</c:v>
                </c:pt>
                <c:pt idx="7029">
                  <c:v>219.66</c:v>
                </c:pt>
                <c:pt idx="7030">
                  <c:v>219.69</c:v>
                </c:pt>
                <c:pt idx="7031">
                  <c:v>219.72</c:v>
                </c:pt>
                <c:pt idx="7032">
                  <c:v>219.75</c:v>
                </c:pt>
                <c:pt idx="7033">
                  <c:v>219.78</c:v>
                </c:pt>
                <c:pt idx="7034">
                  <c:v>219.81</c:v>
                </c:pt>
                <c:pt idx="7035">
                  <c:v>219.84</c:v>
                </c:pt>
                <c:pt idx="7036">
                  <c:v>219.88</c:v>
                </c:pt>
                <c:pt idx="7037">
                  <c:v>219.91</c:v>
                </c:pt>
                <c:pt idx="7038">
                  <c:v>219.94</c:v>
                </c:pt>
                <c:pt idx="7039">
                  <c:v>219.97</c:v>
                </c:pt>
                <c:pt idx="7040">
                  <c:v>220</c:v>
                </c:pt>
                <c:pt idx="7041">
                  <c:v>220.03</c:v>
                </c:pt>
                <c:pt idx="7042">
                  <c:v>220.06</c:v>
                </c:pt>
                <c:pt idx="7043">
                  <c:v>220.09</c:v>
                </c:pt>
                <c:pt idx="7044">
                  <c:v>220.12</c:v>
                </c:pt>
                <c:pt idx="7045">
                  <c:v>220.16</c:v>
                </c:pt>
                <c:pt idx="7046">
                  <c:v>220.19</c:v>
                </c:pt>
                <c:pt idx="7047">
                  <c:v>220.22</c:v>
                </c:pt>
                <c:pt idx="7048">
                  <c:v>220.25</c:v>
                </c:pt>
                <c:pt idx="7049">
                  <c:v>220.28</c:v>
                </c:pt>
                <c:pt idx="7050">
                  <c:v>220.31</c:v>
                </c:pt>
                <c:pt idx="7051">
                  <c:v>220.34</c:v>
                </c:pt>
                <c:pt idx="7052">
                  <c:v>220.38</c:v>
                </c:pt>
                <c:pt idx="7053">
                  <c:v>220.41</c:v>
                </c:pt>
                <c:pt idx="7054">
                  <c:v>220.44</c:v>
                </c:pt>
                <c:pt idx="7055">
                  <c:v>220.47</c:v>
                </c:pt>
                <c:pt idx="7056">
                  <c:v>220.5</c:v>
                </c:pt>
                <c:pt idx="7057">
                  <c:v>220.53</c:v>
                </c:pt>
                <c:pt idx="7058">
                  <c:v>220.56</c:v>
                </c:pt>
                <c:pt idx="7059">
                  <c:v>220.59</c:v>
                </c:pt>
                <c:pt idx="7060">
                  <c:v>220.62</c:v>
                </c:pt>
                <c:pt idx="7061">
                  <c:v>220.66</c:v>
                </c:pt>
                <c:pt idx="7062">
                  <c:v>220.69</c:v>
                </c:pt>
                <c:pt idx="7063">
                  <c:v>220.72</c:v>
                </c:pt>
                <c:pt idx="7064">
                  <c:v>220.75</c:v>
                </c:pt>
                <c:pt idx="7065">
                  <c:v>220.78</c:v>
                </c:pt>
                <c:pt idx="7066">
                  <c:v>220.81</c:v>
                </c:pt>
                <c:pt idx="7067">
                  <c:v>220.84</c:v>
                </c:pt>
                <c:pt idx="7068">
                  <c:v>220.88</c:v>
                </c:pt>
                <c:pt idx="7069">
                  <c:v>220.91</c:v>
                </c:pt>
                <c:pt idx="7070">
                  <c:v>220.94</c:v>
                </c:pt>
                <c:pt idx="7071">
                  <c:v>220.97</c:v>
                </c:pt>
                <c:pt idx="7072">
                  <c:v>221</c:v>
                </c:pt>
                <c:pt idx="7073">
                  <c:v>221.03</c:v>
                </c:pt>
                <c:pt idx="7074">
                  <c:v>221.06</c:v>
                </c:pt>
                <c:pt idx="7075">
                  <c:v>221.09</c:v>
                </c:pt>
                <c:pt idx="7076">
                  <c:v>221.12</c:v>
                </c:pt>
                <c:pt idx="7077">
                  <c:v>221.16</c:v>
                </c:pt>
                <c:pt idx="7078">
                  <c:v>221.19</c:v>
                </c:pt>
                <c:pt idx="7079">
                  <c:v>221.22</c:v>
                </c:pt>
                <c:pt idx="7080">
                  <c:v>221.25</c:v>
                </c:pt>
                <c:pt idx="7081">
                  <c:v>221.28</c:v>
                </c:pt>
                <c:pt idx="7082">
                  <c:v>221.31</c:v>
                </c:pt>
                <c:pt idx="7083">
                  <c:v>221.34</c:v>
                </c:pt>
                <c:pt idx="7084">
                  <c:v>221.38</c:v>
                </c:pt>
                <c:pt idx="7085">
                  <c:v>221.41</c:v>
                </c:pt>
                <c:pt idx="7086">
                  <c:v>221.44</c:v>
                </c:pt>
                <c:pt idx="7087">
                  <c:v>221.47</c:v>
                </c:pt>
                <c:pt idx="7088">
                  <c:v>221.5</c:v>
                </c:pt>
                <c:pt idx="7089">
                  <c:v>221.53</c:v>
                </c:pt>
                <c:pt idx="7090">
                  <c:v>221.56</c:v>
                </c:pt>
                <c:pt idx="7091">
                  <c:v>221.59</c:v>
                </c:pt>
                <c:pt idx="7092">
                  <c:v>221.62</c:v>
                </c:pt>
                <c:pt idx="7093">
                  <c:v>221.66</c:v>
                </c:pt>
                <c:pt idx="7094">
                  <c:v>221.69</c:v>
                </c:pt>
                <c:pt idx="7095">
                  <c:v>221.72</c:v>
                </c:pt>
                <c:pt idx="7096">
                  <c:v>221.75</c:v>
                </c:pt>
                <c:pt idx="7097">
                  <c:v>221.78</c:v>
                </c:pt>
                <c:pt idx="7098">
                  <c:v>221.81</c:v>
                </c:pt>
                <c:pt idx="7099">
                  <c:v>221.84</c:v>
                </c:pt>
                <c:pt idx="7100">
                  <c:v>221.88</c:v>
                </c:pt>
                <c:pt idx="7101">
                  <c:v>221.91</c:v>
                </c:pt>
                <c:pt idx="7102">
                  <c:v>221.94</c:v>
                </c:pt>
                <c:pt idx="7103">
                  <c:v>221.97</c:v>
                </c:pt>
                <c:pt idx="7104">
                  <c:v>222</c:v>
                </c:pt>
                <c:pt idx="7105">
                  <c:v>222.03</c:v>
                </c:pt>
                <c:pt idx="7106">
                  <c:v>222.06</c:v>
                </c:pt>
                <c:pt idx="7107">
                  <c:v>222.09</c:v>
                </c:pt>
                <c:pt idx="7108">
                  <c:v>222.12</c:v>
                </c:pt>
                <c:pt idx="7109">
                  <c:v>222.16</c:v>
                </c:pt>
                <c:pt idx="7110">
                  <c:v>222.19</c:v>
                </c:pt>
                <c:pt idx="7111">
                  <c:v>222.22</c:v>
                </c:pt>
                <c:pt idx="7112">
                  <c:v>222.25</c:v>
                </c:pt>
                <c:pt idx="7113">
                  <c:v>222.28</c:v>
                </c:pt>
                <c:pt idx="7114">
                  <c:v>222.31</c:v>
                </c:pt>
                <c:pt idx="7115">
                  <c:v>222.34</c:v>
                </c:pt>
                <c:pt idx="7116">
                  <c:v>222.38</c:v>
                </c:pt>
                <c:pt idx="7117">
                  <c:v>222.41</c:v>
                </c:pt>
                <c:pt idx="7118">
                  <c:v>222.44</c:v>
                </c:pt>
                <c:pt idx="7119">
                  <c:v>222.47</c:v>
                </c:pt>
                <c:pt idx="7120">
                  <c:v>222.5</c:v>
                </c:pt>
                <c:pt idx="7121">
                  <c:v>222.53</c:v>
                </c:pt>
                <c:pt idx="7122">
                  <c:v>222.56</c:v>
                </c:pt>
                <c:pt idx="7123">
                  <c:v>222.59</c:v>
                </c:pt>
                <c:pt idx="7124">
                  <c:v>222.62</c:v>
                </c:pt>
                <c:pt idx="7125">
                  <c:v>222.66</c:v>
                </c:pt>
                <c:pt idx="7126">
                  <c:v>222.69</c:v>
                </c:pt>
                <c:pt idx="7127">
                  <c:v>222.72</c:v>
                </c:pt>
                <c:pt idx="7128">
                  <c:v>222.75</c:v>
                </c:pt>
                <c:pt idx="7129">
                  <c:v>222.78</c:v>
                </c:pt>
                <c:pt idx="7130">
                  <c:v>222.81</c:v>
                </c:pt>
                <c:pt idx="7131">
                  <c:v>222.84</c:v>
                </c:pt>
                <c:pt idx="7132">
                  <c:v>222.88</c:v>
                </c:pt>
                <c:pt idx="7133">
                  <c:v>222.91</c:v>
                </c:pt>
                <c:pt idx="7134">
                  <c:v>222.94</c:v>
                </c:pt>
                <c:pt idx="7135">
                  <c:v>222.97</c:v>
                </c:pt>
                <c:pt idx="7136">
                  <c:v>223</c:v>
                </c:pt>
                <c:pt idx="7137">
                  <c:v>223.03</c:v>
                </c:pt>
                <c:pt idx="7138">
                  <c:v>223.06</c:v>
                </c:pt>
                <c:pt idx="7139">
                  <c:v>223.09</c:v>
                </c:pt>
                <c:pt idx="7140">
                  <c:v>223.12</c:v>
                </c:pt>
                <c:pt idx="7141">
                  <c:v>223.16</c:v>
                </c:pt>
                <c:pt idx="7142">
                  <c:v>223.19</c:v>
                </c:pt>
                <c:pt idx="7143">
                  <c:v>223.22</c:v>
                </c:pt>
                <c:pt idx="7144">
                  <c:v>223.25</c:v>
                </c:pt>
                <c:pt idx="7145">
                  <c:v>223.28</c:v>
                </c:pt>
                <c:pt idx="7146">
                  <c:v>223.31</c:v>
                </c:pt>
                <c:pt idx="7147">
                  <c:v>223.34</c:v>
                </c:pt>
                <c:pt idx="7148">
                  <c:v>223.38</c:v>
                </c:pt>
                <c:pt idx="7149">
                  <c:v>223.41</c:v>
                </c:pt>
                <c:pt idx="7150">
                  <c:v>223.44</c:v>
                </c:pt>
                <c:pt idx="7151">
                  <c:v>223.47</c:v>
                </c:pt>
                <c:pt idx="7152">
                  <c:v>223.5</c:v>
                </c:pt>
                <c:pt idx="7153">
                  <c:v>223.53</c:v>
                </c:pt>
                <c:pt idx="7154">
                  <c:v>223.56</c:v>
                </c:pt>
                <c:pt idx="7155">
                  <c:v>223.59</c:v>
                </c:pt>
                <c:pt idx="7156">
                  <c:v>223.62</c:v>
                </c:pt>
                <c:pt idx="7157">
                  <c:v>223.66</c:v>
                </c:pt>
                <c:pt idx="7158">
                  <c:v>223.69</c:v>
                </c:pt>
                <c:pt idx="7159">
                  <c:v>223.72</c:v>
                </c:pt>
                <c:pt idx="7160">
                  <c:v>223.75</c:v>
                </c:pt>
                <c:pt idx="7161">
                  <c:v>223.78</c:v>
                </c:pt>
                <c:pt idx="7162">
                  <c:v>223.81</c:v>
                </c:pt>
                <c:pt idx="7163">
                  <c:v>223.84</c:v>
                </c:pt>
                <c:pt idx="7164">
                  <c:v>223.88</c:v>
                </c:pt>
                <c:pt idx="7165">
                  <c:v>223.91</c:v>
                </c:pt>
                <c:pt idx="7166">
                  <c:v>223.94</c:v>
                </c:pt>
                <c:pt idx="7167">
                  <c:v>223.97</c:v>
                </c:pt>
                <c:pt idx="7168">
                  <c:v>224</c:v>
                </c:pt>
                <c:pt idx="7169">
                  <c:v>224.03</c:v>
                </c:pt>
                <c:pt idx="7170">
                  <c:v>224.06</c:v>
                </c:pt>
                <c:pt idx="7171">
                  <c:v>224.09</c:v>
                </c:pt>
                <c:pt idx="7172">
                  <c:v>224.12</c:v>
                </c:pt>
                <c:pt idx="7173">
                  <c:v>224.16</c:v>
                </c:pt>
                <c:pt idx="7174">
                  <c:v>224.19</c:v>
                </c:pt>
                <c:pt idx="7175">
                  <c:v>224.22</c:v>
                </c:pt>
                <c:pt idx="7176">
                  <c:v>224.25</c:v>
                </c:pt>
                <c:pt idx="7177">
                  <c:v>224.28</c:v>
                </c:pt>
                <c:pt idx="7178">
                  <c:v>224.31</c:v>
                </c:pt>
                <c:pt idx="7179">
                  <c:v>224.34</c:v>
                </c:pt>
                <c:pt idx="7180">
                  <c:v>224.38</c:v>
                </c:pt>
                <c:pt idx="7181">
                  <c:v>224.41</c:v>
                </c:pt>
                <c:pt idx="7182">
                  <c:v>224.44</c:v>
                </c:pt>
                <c:pt idx="7183">
                  <c:v>224.47</c:v>
                </c:pt>
                <c:pt idx="7184">
                  <c:v>224.5</c:v>
                </c:pt>
                <c:pt idx="7185">
                  <c:v>224.53</c:v>
                </c:pt>
                <c:pt idx="7186">
                  <c:v>224.56</c:v>
                </c:pt>
                <c:pt idx="7187">
                  <c:v>224.59</c:v>
                </c:pt>
                <c:pt idx="7188">
                  <c:v>224.62</c:v>
                </c:pt>
                <c:pt idx="7189">
                  <c:v>224.66</c:v>
                </c:pt>
                <c:pt idx="7190">
                  <c:v>224.69</c:v>
                </c:pt>
                <c:pt idx="7191">
                  <c:v>224.72</c:v>
                </c:pt>
                <c:pt idx="7192">
                  <c:v>224.75</c:v>
                </c:pt>
                <c:pt idx="7193">
                  <c:v>224.78</c:v>
                </c:pt>
                <c:pt idx="7194">
                  <c:v>224.81</c:v>
                </c:pt>
                <c:pt idx="7195">
                  <c:v>224.84</c:v>
                </c:pt>
                <c:pt idx="7196">
                  <c:v>224.88</c:v>
                </c:pt>
                <c:pt idx="7197">
                  <c:v>224.91</c:v>
                </c:pt>
                <c:pt idx="7198">
                  <c:v>224.94</c:v>
                </c:pt>
                <c:pt idx="7199">
                  <c:v>224.97</c:v>
                </c:pt>
                <c:pt idx="7200">
                  <c:v>225</c:v>
                </c:pt>
                <c:pt idx="7201">
                  <c:v>225.03</c:v>
                </c:pt>
                <c:pt idx="7202">
                  <c:v>225.06</c:v>
                </c:pt>
                <c:pt idx="7203">
                  <c:v>225.09</c:v>
                </c:pt>
                <c:pt idx="7204">
                  <c:v>225.12</c:v>
                </c:pt>
                <c:pt idx="7205">
                  <c:v>225.16</c:v>
                </c:pt>
                <c:pt idx="7206">
                  <c:v>225.19</c:v>
                </c:pt>
                <c:pt idx="7207">
                  <c:v>225.22</c:v>
                </c:pt>
                <c:pt idx="7208">
                  <c:v>225.25</c:v>
                </c:pt>
                <c:pt idx="7209">
                  <c:v>225.28</c:v>
                </c:pt>
                <c:pt idx="7210">
                  <c:v>225.31</c:v>
                </c:pt>
                <c:pt idx="7211">
                  <c:v>225.34</c:v>
                </c:pt>
                <c:pt idx="7212">
                  <c:v>225.38</c:v>
                </c:pt>
                <c:pt idx="7213">
                  <c:v>225.41</c:v>
                </c:pt>
                <c:pt idx="7214">
                  <c:v>225.44</c:v>
                </c:pt>
                <c:pt idx="7215">
                  <c:v>225.47</c:v>
                </c:pt>
                <c:pt idx="7216">
                  <c:v>225.5</c:v>
                </c:pt>
                <c:pt idx="7217">
                  <c:v>225.53</c:v>
                </c:pt>
                <c:pt idx="7218">
                  <c:v>225.56</c:v>
                </c:pt>
                <c:pt idx="7219">
                  <c:v>225.59</c:v>
                </c:pt>
                <c:pt idx="7220">
                  <c:v>225.62</c:v>
                </c:pt>
                <c:pt idx="7221">
                  <c:v>225.66</c:v>
                </c:pt>
                <c:pt idx="7222">
                  <c:v>225.69</c:v>
                </c:pt>
                <c:pt idx="7223">
                  <c:v>225.72</c:v>
                </c:pt>
                <c:pt idx="7224">
                  <c:v>225.75</c:v>
                </c:pt>
                <c:pt idx="7225">
                  <c:v>225.78</c:v>
                </c:pt>
                <c:pt idx="7226">
                  <c:v>225.81</c:v>
                </c:pt>
                <c:pt idx="7227">
                  <c:v>225.84</c:v>
                </c:pt>
                <c:pt idx="7228">
                  <c:v>225.88</c:v>
                </c:pt>
                <c:pt idx="7229">
                  <c:v>225.91</c:v>
                </c:pt>
                <c:pt idx="7230">
                  <c:v>225.94</c:v>
                </c:pt>
                <c:pt idx="7231">
                  <c:v>225.97</c:v>
                </c:pt>
                <c:pt idx="7232">
                  <c:v>226</c:v>
                </c:pt>
                <c:pt idx="7233">
                  <c:v>226.03</c:v>
                </c:pt>
                <c:pt idx="7234">
                  <c:v>226.06</c:v>
                </c:pt>
                <c:pt idx="7235">
                  <c:v>226.09</c:v>
                </c:pt>
                <c:pt idx="7236">
                  <c:v>226.12</c:v>
                </c:pt>
                <c:pt idx="7237">
                  <c:v>226.16</c:v>
                </c:pt>
                <c:pt idx="7238">
                  <c:v>226.19</c:v>
                </c:pt>
                <c:pt idx="7239">
                  <c:v>226.22</c:v>
                </c:pt>
                <c:pt idx="7240">
                  <c:v>226.25</c:v>
                </c:pt>
                <c:pt idx="7241">
                  <c:v>226.28</c:v>
                </c:pt>
                <c:pt idx="7242">
                  <c:v>226.31</c:v>
                </c:pt>
                <c:pt idx="7243">
                  <c:v>226.34</c:v>
                </c:pt>
                <c:pt idx="7244">
                  <c:v>226.38</c:v>
                </c:pt>
                <c:pt idx="7245">
                  <c:v>226.41</c:v>
                </c:pt>
                <c:pt idx="7246">
                  <c:v>226.44</c:v>
                </c:pt>
                <c:pt idx="7247">
                  <c:v>226.47</c:v>
                </c:pt>
                <c:pt idx="7248">
                  <c:v>226.5</c:v>
                </c:pt>
                <c:pt idx="7249">
                  <c:v>226.53</c:v>
                </c:pt>
                <c:pt idx="7250">
                  <c:v>226.56</c:v>
                </c:pt>
                <c:pt idx="7251">
                  <c:v>226.59</c:v>
                </c:pt>
                <c:pt idx="7252">
                  <c:v>226.62</c:v>
                </c:pt>
                <c:pt idx="7253">
                  <c:v>226.66</c:v>
                </c:pt>
                <c:pt idx="7254">
                  <c:v>226.69</c:v>
                </c:pt>
                <c:pt idx="7255">
                  <c:v>226.72</c:v>
                </c:pt>
                <c:pt idx="7256">
                  <c:v>226.75</c:v>
                </c:pt>
                <c:pt idx="7257">
                  <c:v>226.78</c:v>
                </c:pt>
                <c:pt idx="7258">
                  <c:v>226.81</c:v>
                </c:pt>
                <c:pt idx="7259">
                  <c:v>226.84</c:v>
                </c:pt>
                <c:pt idx="7260">
                  <c:v>226.88</c:v>
                </c:pt>
                <c:pt idx="7261">
                  <c:v>226.91</c:v>
                </c:pt>
                <c:pt idx="7262">
                  <c:v>226.94</c:v>
                </c:pt>
                <c:pt idx="7263">
                  <c:v>226.97</c:v>
                </c:pt>
                <c:pt idx="7264">
                  <c:v>227</c:v>
                </c:pt>
                <c:pt idx="7265">
                  <c:v>227.03</c:v>
                </c:pt>
                <c:pt idx="7266">
                  <c:v>227.06</c:v>
                </c:pt>
                <c:pt idx="7267">
                  <c:v>227.09</c:v>
                </c:pt>
                <c:pt idx="7268">
                  <c:v>227.12</c:v>
                </c:pt>
                <c:pt idx="7269">
                  <c:v>227.16</c:v>
                </c:pt>
                <c:pt idx="7270">
                  <c:v>227.19</c:v>
                </c:pt>
                <c:pt idx="7271">
                  <c:v>227.22</c:v>
                </c:pt>
                <c:pt idx="7272">
                  <c:v>227.25</c:v>
                </c:pt>
                <c:pt idx="7273">
                  <c:v>227.28</c:v>
                </c:pt>
                <c:pt idx="7274">
                  <c:v>227.31</c:v>
                </c:pt>
                <c:pt idx="7275">
                  <c:v>227.34</c:v>
                </c:pt>
                <c:pt idx="7276">
                  <c:v>227.38</c:v>
                </c:pt>
                <c:pt idx="7277">
                  <c:v>227.41</c:v>
                </c:pt>
                <c:pt idx="7278">
                  <c:v>227.44</c:v>
                </c:pt>
                <c:pt idx="7279">
                  <c:v>227.47</c:v>
                </c:pt>
                <c:pt idx="7280">
                  <c:v>227.5</c:v>
                </c:pt>
                <c:pt idx="7281">
                  <c:v>227.53</c:v>
                </c:pt>
                <c:pt idx="7282">
                  <c:v>227.56</c:v>
                </c:pt>
                <c:pt idx="7283">
                  <c:v>227.59</c:v>
                </c:pt>
                <c:pt idx="7284">
                  <c:v>227.62</c:v>
                </c:pt>
                <c:pt idx="7285">
                  <c:v>227.66</c:v>
                </c:pt>
                <c:pt idx="7286">
                  <c:v>227.69</c:v>
                </c:pt>
                <c:pt idx="7287">
                  <c:v>227.72</c:v>
                </c:pt>
                <c:pt idx="7288">
                  <c:v>227.75</c:v>
                </c:pt>
                <c:pt idx="7289">
                  <c:v>227.78</c:v>
                </c:pt>
                <c:pt idx="7290">
                  <c:v>227.81</c:v>
                </c:pt>
                <c:pt idx="7291">
                  <c:v>227.84</c:v>
                </c:pt>
                <c:pt idx="7292">
                  <c:v>227.88</c:v>
                </c:pt>
                <c:pt idx="7293">
                  <c:v>227.91</c:v>
                </c:pt>
                <c:pt idx="7294">
                  <c:v>227.94</c:v>
                </c:pt>
                <c:pt idx="7295">
                  <c:v>227.97</c:v>
                </c:pt>
                <c:pt idx="7296">
                  <c:v>228</c:v>
                </c:pt>
                <c:pt idx="7297">
                  <c:v>228.03</c:v>
                </c:pt>
                <c:pt idx="7298">
                  <c:v>228.06</c:v>
                </c:pt>
                <c:pt idx="7299">
                  <c:v>228.09</c:v>
                </c:pt>
                <c:pt idx="7300">
                  <c:v>228.12</c:v>
                </c:pt>
                <c:pt idx="7301">
                  <c:v>228.16</c:v>
                </c:pt>
                <c:pt idx="7302">
                  <c:v>228.19</c:v>
                </c:pt>
                <c:pt idx="7303">
                  <c:v>228.22</c:v>
                </c:pt>
                <c:pt idx="7304">
                  <c:v>228.25</c:v>
                </c:pt>
                <c:pt idx="7305">
                  <c:v>228.28</c:v>
                </c:pt>
                <c:pt idx="7306">
                  <c:v>228.31</c:v>
                </c:pt>
                <c:pt idx="7307">
                  <c:v>228.34</c:v>
                </c:pt>
                <c:pt idx="7308">
                  <c:v>228.38</c:v>
                </c:pt>
                <c:pt idx="7309">
                  <c:v>228.41</c:v>
                </c:pt>
                <c:pt idx="7310">
                  <c:v>228.44</c:v>
                </c:pt>
                <c:pt idx="7311">
                  <c:v>228.47</c:v>
                </c:pt>
                <c:pt idx="7312">
                  <c:v>228.5</c:v>
                </c:pt>
                <c:pt idx="7313">
                  <c:v>228.53</c:v>
                </c:pt>
                <c:pt idx="7314">
                  <c:v>228.56</c:v>
                </c:pt>
                <c:pt idx="7315">
                  <c:v>228.59</c:v>
                </c:pt>
                <c:pt idx="7316">
                  <c:v>228.62</c:v>
                </c:pt>
                <c:pt idx="7317">
                  <c:v>228.66</c:v>
                </c:pt>
                <c:pt idx="7318">
                  <c:v>228.69</c:v>
                </c:pt>
                <c:pt idx="7319">
                  <c:v>228.72</c:v>
                </c:pt>
                <c:pt idx="7320">
                  <c:v>228.75</c:v>
                </c:pt>
                <c:pt idx="7321">
                  <c:v>228.78</c:v>
                </c:pt>
                <c:pt idx="7322">
                  <c:v>228.81</c:v>
                </c:pt>
                <c:pt idx="7323">
                  <c:v>228.84</c:v>
                </c:pt>
                <c:pt idx="7324">
                  <c:v>228.88</c:v>
                </c:pt>
                <c:pt idx="7325">
                  <c:v>228.91</c:v>
                </c:pt>
                <c:pt idx="7326">
                  <c:v>228.94</c:v>
                </c:pt>
                <c:pt idx="7327">
                  <c:v>228.97</c:v>
                </c:pt>
                <c:pt idx="7328">
                  <c:v>229</c:v>
                </c:pt>
                <c:pt idx="7329">
                  <c:v>229.03</c:v>
                </c:pt>
                <c:pt idx="7330">
                  <c:v>229.06</c:v>
                </c:pt>
                <c:pt idx="7331">
                  <c:v>229.09</c:v>
                </c:pt>
                <c:pt idx="7332">
                  <c:v>229.12</c:v>
                </c:pt>
                <c:pt idx="7333">
                  <c:v>229.16</c:v>
                </c:pt>
                <c:pt idx="7334">
                  <c:v>229.19</c:v>
                </c:pt>
                <c:pt idx="7335">
                  <c:v>229.22</c:v>
                </c:pt>
                <c:pt idx="7336">
                  <c:v>229.25</c:v>
                </c:pt>
                <c:pt idx="7337">
                  <c:v>229.28</c:v>
                </c:pt>
                <c:pt idx="7338">
                  <c:v>229.31</c:v>
                </c:pt>
                <c:pt idx="7339">
                  <c:v>229.34</c:v>
                </c:pt>
                <c:pt idx="7340">
                  <c:v>229.38</c:v>
                </c:pt>
                <c:pt idx="7341">
                  <c:v>229.41</c:v>
                </c:pt>
                <c:pt idx="7342">
                  <c:v>229.44</c:v>
                </c:pt>
                <c:pt idx="7343">
                  <c:v>229.47</c:v>
                </c:pt>
                <c:pt idx="7344">
                  <c:v>229.5</c:v>
                </c:pt>
                <c:pt idx="7345">
                  <c:v>229.53</c:v>
                </c:pt>
                <c:pt idx="7346">
                  <c:v>229.56</c:v>
                </c:pt>
                <c:pt idx="7347">
                  <c:v>229.59</c:v>
                </c:pt>
                <c:pt idx="7348">
                  <c:v>229.62</c:v>
                </c:pt>
                <c:pt idx="7349">
                  <c:v>229.66</c:v>
                </c:pt>
                <c:pt idx="7350">
                  <c:v>229.69</c:v>
                </c:pt>
                <c:pt idx="7351">
                  <c:v>229.72</c:v>
                </c:pt>
                <c:pt idx="7352">
                  <c:v>229.75</c:v>
                </c:pt>
                <c:pt idx="7353">
                  <c:v>229.78</c:v>
                </c:pt>
                <c:pt idx="7354">
                  <c:v>229.81</c:v>
                </c:pt>
                <c:pt idx="7355">
                  <c:v>229.84</c:v>
                </c:pt>
                <c:pt idx="7356">
                  <c:v>229.88</c:v>
                </c:pt>
                <c:pt idx="7357">
                  <c:v>229.91</c:v>
                </c:pt>
                <c:pt idx="7358">
                  <c:v>229.94</c:v>
                </c:pt>
                <c:pt idx="7359">
                  <c:v>229.97</c:v>
                </c:pt>
                <c:pt idx="7360">
                  <c:v>230</c:v>
                </c:pt>
                <c:pt idx="7361">
                  <c:v>230.03</c:v>
                </c:pt>
                <c:pt idx="7362">
                  <c:v>230.06</c:v>
                </c:pt>
                <c:pt idx="7363">
                  <c:v>230.09</c:v>
                </c:pt>
                <c:pt idx="7364">
                  <c:v>230.12</c:v>
                </c:pt>
                <c:pt idx="7365">
                  <c:v>230.16</c:v>
                </c:pt>
                <c:pt idx="7366">
                  <c:v>230.19</c:v>
                </c:pt>
                <c:pt idx="7367">
                  <c:v>230.22</c:v>
                </c:pt>
                <c:pt idx="7368">
                  <c:v>230.25</c:v>
                </c:pt>
                <c:pt idx="7369">
                  <c:v>230.28</c:v>
                </c:pt>
                <c:pt idx="7370">
                  <c:v>230.31</c:v>
                </c:pt>
                <c:pt idx="7371">
                  <c:v>230.34</c:v>
                </c:pt>
                <c:pt idx="7372">
                  <c:v>230.38</c:v>
                </c:pt>
                <c:pt idx="7373">
                  <c:v>230.41</c:v>
                </c:pt>
                <c:pt idx="7374">
                  <c:v>230.44</c:v>
                </c:pt>
                <c:pt idx="7375">
                  <c:v>230.47</c:v>
                </c:pt>
                <c:pt idx="7376">
                  <c:v>230.5</c:v>
                </c:pt>
                <c:pt idx="7377">
                  <c:v>230.53</c:v>
                </c:pt>
                <c:pt idx="7378">
                  <c:v>230.56</c:v>
                </c:pt>
                <c:pt idx="7379">
                  <c:v>230.59</c:v>
                </c:pt>
                <c:pt idx="7380">
                  <c:v>230.62</c:v>
                </c:pt>
                <c:pt idx="7381">
                  <c:v>230.66</c:v>
                </c:pt>
                <c:pt idx="7382">
                  <c:v>230.69</c:v>
                </c:pt>
                <c:pt idx="7383">
                  <c:v>230.72</c:v>
                </c:pt>
                <c:pt idx="7384">
                  <c:v>230.75</c:v>
                </c:pt>
                <c:pt idx="7385">
                  <c:v>230.78</c:v>
                </c:pt>
                <c:pt idx="7386">
                  <c:v>230.81</c:v>
                </c:pt>
                <c:pt idx="7387">
                  <c:v>230.84</c:v>
                </c:pt>
                <c:pt idx="7388">
                  <c:v>230.88</c:v>
                </c:pt>
                <c:pt idx="7389">
                  <c:v>230.91</c:v>
                </c:pt>
                <c:pt idx="7390">
                  <c:v>230.94</c:v>
                </c:pt>
                <c:pt idx="7391">
                  <c:v>230.97</c:v>
                </c:pt>
                <c:pt idx="7392">
                  <c:v>231</c:v>
                </c:pt>
                <c:pt idx="7393">
                  <c:v>231.03</c:v>
                </c:pt>
                <c:pt idx="7394">
                  <c:v>231.06</c:v>
                </c:pt>
                <c:pt idx="7395">
                  <c:v>231.09</c:v>
                </c:pt>
                <c:pt idx="7396">
                  <c:v>231.12</c:v>
                </c:pt>
                <c:pt idx="7397">
                  <c:v>231.16</c:v>
                </c:pt>
                <c:pt idx="7398">
                  <c:v>231.19</c:v>
                </c:pt>
                <c:pt idx="7399">
                  <c:v>231.22</c:v>
                </c:pt>
                <c:pt idx="7400">
                  <c:v>231.25</c:v>
                </c:pt>
                <c:pt idx="7401">
                  <c:v>231.28</c:v>
                </c:pt>
                <c:pt idx="7402">
                  <c:v>231.31</c:v>
                </c:pt>
                <c:pt idx="7403">
                  <c:v>231.34</c:v>
                </c:pt>
                <c:pt idx="7404">
                  <c:v>231.38</c:v>
                </c:pt>
                <c:pt idx="7405">
                  <c:v>231.41</c:v>
                </c:pt>
                <c:pt idx="7406">
                  <c:v>231.44</c:v>
                </c:pt>
                <c:pt idx="7407">
                  <c:v>231.47</c:v>
                </c:pt>
                <c:pt idx="7408">
                  <c:v>231.5</c:v>
                </c:pt>
                <c:pt idx="7409">
                  <c:v>231.53</c:v>
                </c:pt>
                <c:pt idx="7410">
                  <c:v>231.56</c:v>
                </c:pt>
                <c:pt idx="7411">
                  <c:v>231.59</c:v>
                </c:pt>
                <c:pt idx="7412">
                  <c:v>231.62</c:v>
                </c:pt>
                <c:pt idx="7413">
                  <c:v>231.66</c:v>
                </c:pt>
                <c:pt idx="7414">
                  <c:v>231.69</c:v>
                </c:pt>
                <c:pt idx="7415">
                  <c:v>231.72</c:v>
                </c:pt>
                <c:pt idx="7416">
                  <c:v>231.75</c:v>
                </c:pt>
                <c:pt idx="7417">
                  <c:v>231.78</c:v>
                </c:pt>
                <c:pt idx="7418">
                  <c:v>231.81</c:v>
                </c:pt>
                <c:pt idx="7419">
                  <c:v>231.84</c:v>
                </c:pt>
                <c:pt idx="7420">
                  <c:v>231.88</c:v>
                </c:pt>
                <c:pt idx="7421">
                  <c:v>231.91</c:v>
                </c:pt>
                <c:pt idx="7422">
                  <c:v>231.94</c:v>
                </c:pt>
                <c:pt idx="7423">
                  <c:v>231.97</c:v>
                </c:pt>
                <c:pt idx="7424">
                  <c:v>232</c:v>
                </c:pt>
                <c:pt idx="7425">
                  <c:v>232.03</c:v>
                </c:pt>
                <c:pt idx="7426">
                  <c:v>232.06</c:v>
                </c:pt>
                <c:pt idx="7427">
                  <c:v>232.09</c:v>
                </c:pt>
                <c:pt idx="7428">
                  <c:v>232.12</c:v>
                </c:pt>
                <c:pt idx="7429">
                  <c:v>232.16</c:v>
                </c:pt>
                <c:pt idx="7430">
                  <c:v>232.19</c:v>
                </c:pt>
                <c:pt idx="7431">
                  <c:v>232.22</c:v>
                </c:pt>
                <c:pt idx="7432">
                  <c:v>232.25</c:v>
                </c:pt>
                <c:pt idx="7433">
                  <c:v>232.28</c:v>
                </c:pt>
                <c:pt idx="7434">
                  <c:v>232.31</c:v>
                </c:pt>
                <c:pt idx="7435">
                  <c:v>232.34</c:v>
                </c:pt>
                <c:pt idx="7436">
                  <c:v>232.38</c:v>
                </c:pt>
                <c:pt idx="7437">
                  <c:v>232.41</c:v>
                </c:pt>
                <c:pt idx="7438">
                  <c:v>232.44</c:v>
                </c:pt>
                <c:pt idx="7439">
                  <c:v>232.47</c:v>
                </c:pt>
                <c:pt idx="7440">
                  <c:v>232.5</c:v>
                </c:pt>
                <c:pt idx="7441">
                  <c:v>232.53</c:v>
                </c:pt>
                <c:pt idx="7442">
                  <c:v>232.56</c:v>
                </c:pt>
                <c:pt idx="7443">
                  <c:v>232.59</c:v>
                </c:pt>
                <c:pt idx="7444">
                  <c:v>232.62</c:v>
                </c:pt>
                <c:pt idx="7445">
                  <c:v>232.66</c:v>
                </c:pt>
                <c:pt idx="7446">
                  <c:v>232.69</c:v>
                </c:pt>
                <c:pt idx="7447">
                  <c:v>232.72</c:v>
                </c:pt>
                <c:pt idx="7448">
                  <c:v>232.75</c:v>
                </c:pt>
                <c:pt idx="7449">
                  <c:v>232.78</c:v>
                </c:pt>
                <c:pt idx="7450">
                  <c:v>232.81</c:v>
                </c:pt>
                <c:pt idx="7451">
                  <c:v>232.84</c:v>
                </c:pt>
                <c:pt idx="7452">
                  <c:v>232.88</c:v>
                </c:pt>
                <c:pt idx="7453">
                  <c:v>232.91</c:v>
                </c:pt>
                <c:pt idx="7454">
                  <c:v>232.94</c:v>
                </c:pt>
                <c:pt idx="7455">
                  <c:v>232.97</c:v>
                </c:pt>
                <c:pt idx="7456">
                  <c:v>233</c:v>
                </c:pt>
                <c:pt idx="7457">
                  <c:v>233.03</c:v>
                </c:pt>
                <c:pt idx="7458">
                  <c:v>233.06</c:v>
                </c:pt>
                <c:pt idx="7459">
                  <c:v>233.09</c:v>
                </c:pt>
                <c:pt idx="7460">
                  <c:v>233.12</c:v>
                </c:pt>
                <c:pt idx="7461">
                  <c:v>233.16</c:v>
                </c:pt>
                <c:pt idx="7462">
                  <c:v>233.19</c:v>
                </c:pt>
                <c:pt idx="7463">
                  <c:v>233.22</c:v>
                </c:pt>
                <c:pt idx="7464">
                  <c:v>233.25</c:v>
                </c:pt>
                <c:pt idx="7465">
                  <c:v>233.28</c:v>
                </c:pt>
                <c:pt idx="7466">
                  <c:v>233.31</c:v>
                </c:pt>
                <c:pt idx="7467">
                  <c:v>233.34</c:v>
                </c:pt>
                <c:pt idx="7468">
                  <c:v>233.38</c:v>
                </c:pt>
                <c:pt idx="7469">
                  <c:v>233.41</c:v>
                </c:pt>
                <c:pt idx="7470">
                  <c:v>233.44</c:v>
                </c:pt>
                <c:pt idx="7471">
                  <c:v>233.47</c:v>
                </c:pt>
                <c:pt idx="7472">
                  <c:v>233.5</c:v>
                </c:pt>
                <c:pt idx="7473">
                  <c:v>233.53</c:v>
                </c:pt>
                <c:pt idx="7474">
                  <c:v>233.56</c:v>
                </c:pt>
                <c:pt idx="7475">
                  <c:v>233.59</c:v>
                </c:pt>
                <c:pt idx="7476">
                  <c:v>233.62</c:v>
                </c:pt>
                <c:pt idx="7477">
                  <c:v>233.66</c:v>
                </c:pt>
                <c:pt idx="7478">
                  <c:v>233.69</c:v>
                </c:pt>
                <c:pt idx="7479">
                  <c:v>233.72</c:v>
                </c:pt>
                <c:pt idx="7480">
                  <c:v>233.75</c:v>
                </c:pt>
                <c:pt idx="7481">
                  <c:v>233.78</c:v>
                </c:pt>
                <c:pt idx="7482">
                  <c:v>233.81</c:v>
                </c:pt>
                <c:pt idx="7483">
                  <c:v>233.84</c:v>
                </c:pt>
                <c:pt idx="7484">
                  <c:v>233.88</c:v>
                </c:pt>
                <c:pt idx="7485">
                  <c:v>233.91</c:v>
                </c:pt>
                <c:pt idx="7486">
                  <c:v>233.94</c:v>
                </c:pt>
                <c:pt idx="7487">
                  <c:v>233.97</c:v>
                </c:pt>
                <c:pt idx="7488">
                  <c:v>234</c:v>
                </c:pt>
                <c:pt idx="7489">
                  <c:v>234.03</c:v>
                </c:pt>
                <c:pt idx="7490">
                  <c:v>234.06</c:v>
                </c:pt>
                <c:pt idx="7491">
                  <c:v>234.09</c:v>
                </c:pt>
                <c:pt idx="7492">
                  <c:v>234.12</c:v>
                </c:pt>
                <c:pt idx="7493">
                  <c:v>234.16</c:v>
                </c:pt>
                <c:pt idx="7494">
                  <c:v>234.19</c:v>
                </c:pt>
                <c:pt idx="7495">
                  <c:v>234.22</c:v>
                </c:pt>
                <c:pt idx="7496">
                  <c:v>234.25</c:v>
                </c:pt>
                <c:pt idx="7497">
                  <c:v>234.28</c:v>
                </c:pt>
                <c:pt idx="7498">
                  <c:v>234.31</c:v>
                </c:pt>
                <c:pt idx="7499">
                  <c:v>234.34</c:v>
                </c:pt>
                <c:pt idx="7500">
                  <c:v>234.38</c:v>
                </c:pt>
                <c:pt idx="7501">
                  <c:v>234.41</c:v>
                </c:pt>
                <c:pt idx="7502">
                  <c:v>234.44</c:v>
                </c:pt>
                <c:pt idx="7503">
                  <c:v>234.47</c:v>
                </c:pt>
                <c:pt idx="7504">
                  <c:v>234.5</c:v>
                </c:pt>
                <c:pt idx="7505">
                  <c:v>234.53</c:v>
                </c:pt>
                <c:pt idx="7506">
                  <c:v>234.56</c:v>
                </c:pt>
                <c:pt idx="7507">
                  <c:v>234.59</c:v>
                </c:pt>
                <c:pt idx="7508">
                  <c:v>234.62</c:v>
                </c:pt>
                <c:pt idx="7509">
                  <c:v>234.66</c:v>
                </c:pt>
                <c:pt idx="7510">
                  <c:v>234.69</c:v>
                </c:pt>
                <c:pt idx="7511">
                  <c:v>234.72</c:v>
                </c:pt>
                <c:pt idx="7512">
                  <c:v>234.75</c:v>
                </c:pt>
                <c:pt idx="7513">
                  <c:v>234.78</c:v>
                </c:pt>
                <c:pt idx="7514">
                  <c:v>234.81</c:v>
                </c:pt>
                <c:pt idx="7515">
                  <c:v>234.84</c:v>
                </c:pt>
                <c:pt idx="7516">
                  <c:v>234.88</c:v>
                </c:pt>
                <c:pt idx="7517">
                  <c:v>234.91</c:v>
                </c:pt>
                <c:pt idx="7518">
                  <c:v>234.94</c:v>
                </c:pt>
                <c:pt idx="7519">
                  <c:v>234.97</c:v>
                </c:pt>
                <c:pt idx="7520">
                  <c:v>235</c:v>
                </c:pt>
                <c:pt idx="7521">
                  <c:v>235.03</c:v>
                </c:pt>
                <c:pt idx="7522">
                  <c:v>235.06</c:v>
                </c:pt>
                <c:pt idx="7523">
                  <c:v>235.09</c:v>
                </c:pt>
                <c:pt idx="7524">
                  <c:v>235.12</c:v>
                </c:pt>
                <c:pt idx="7525">
                  <c:v>235.16</c:v>
                </c:pt>
                <c:pt idx="7526">
                  <c:v>235.19</c:v>
                </c:pt>
                <c:pt idx="7527">
                  <c:v>235.22</c:v>
                </c:pt>
                <c:pt idx="7528">
                  <c:v>235.25</c:v>
                </c:pt>
                <c:pt idx="7529">
                  <c:v>235.28</c:v>
                </c:pt>
                <c:pt idx="7530">
                  <c:v>235.31</c:v>
                </c:pt>
                <c:pt idx="7531">
                  <c:v>235.34</c:v>
                </c:pt>
                <c:pt idx="7532">
                  <c:v>235.38</c:v>
                </c:pt>
                <c:pt idx="7533">
                  <c:v>235.41</c:v>
                </c:pt>
                <c:pt idx="7534">
                  <c:v>235.44</c:v>
                </c:pt>
                <c:pt idx="7535">
                  <c:v>235.47</c:v>
                </c:pt>
                <c:pt idx="7536">
                  <c:v>235.5</c:v>
                </c:pt>
                <c:pt idx="7537">
                  <c:v>235.53</c:v>
                </c:pt>
                <c:pt idx="7538">
                  <c:v>235.56</c:v>
                </c:pt>
                <c:pt idx="7539">
                  <c:v>235.59</c:v>
                </c:pt>
                <c:pt idx="7540">
                  <c:v>235.62</c:v>
                </c:pt>
                <c:pt idx="7541">
                  <c:v>235.66</c:v>
                </c:pt>
                <c:pt idx="7542">
                  <c:v>235.69</c:v>
                </c:pt>
                <c:pt idx="7543">
                  <c:v>235.72</c:v>
                </c:pt>
                <c:pt idx="7544">
                  <c:v>235.75</c:v>
                </c:pt>
                <c:pt idx="7545">
                  <c:v>235.78</c:v>
                </c:pt>
                <c:pt idx="7546">
                  <c:v>235.81</c:v>
                </c:pt>
                <c:pt idx="7547">
                  <c:v>235.84</c:v>
                </c:pt>
                <c:pt idx="7548">
                  <c:v>235.88</c:v>
                </c:pt>
                <c:pt idx="7549">
                  <c:v>235.91</c:v>
                </c:pt>
                <c:pt idx="7550">
                  <c:v>235.94</c:v>
                </c:pt>
                <c:pt idx="7551">
                  <c:v>235.97</c:v>
                </c:pt>
                <c:pt idx="7552">
                  <c:v>236</c:v>
                </c:pt>
                <c:pt idx="7553">
                  <c:v>236.03</c:v>
                </c:pt>
                <c:pt idx="7554">
                  <c:v>236.06</c:v>
                </c:pt>
                <c:pt idx="7555">
                  <c:v>236.09</c:v>
                </c:pt>
                <c:pt idx="7556">
                  <c:v>236.12</c:v>
                </c:pt>
                <c:pt idx="7557">
                  <c:v>236.16</c:v>
                </c:pt>
                <c:pt idx="7558">
                  <c:v>236.19</c:v>
                </c:pt>
                <c:pt idx="7559">
                  <c:v>236.22</c:v>
                </c:pt>
                <c:pt idx="7560">
                  <c:v>236.25</c:v>
                </c:pt>
                <c:pt idx="7561">
                  <c:v>236.28</c:v>
                </c:pt>
                <c:pt idx="7562">
                  <c:v>236.31</c:v>
                </c:pt>
                <c:pt idx="7563">
                  <c:v>236.34</c:v>
                </c:pt>
                <c:pt idx="7564">
                  <c:v>236.38</c:v>
                </c:pt>
                <c:pt idx="7565">
                  <c:v>236.41</c:v>
                </c:pt>
                <c:pt idx="7566">
                  <c:v>236.44</c:v>
                </c:pt>
                <c:pt idx="7567">
                  <c:v>236.47</c:v>
                </c:pt>
                <c:pt idx="7568">
                  <c:v>236.5</c:v>
                </c:pt>
                <c:pt idx="7569">
                  <c:v>236.53</c:v>
                </c:pt>
                <c:pt idx="7570">
                  <c:v>236.56</c:v>
                </c:pt>
                <c:pt idx="7571">
                  <c:v>236.59</c:v>
                </c:pt>
                <c:pt idx="7572">
                  <c:v>236.62</c:v>
                </c:pt>
                <c:pt idx="7573">
                  <c:v>236.66</c:v>
                </c:pt>
                <c:pt idx="7574">
                  <c:v>236.69</c:v>
                </c:pt>
                <c:pt idx="7575">
                  <c:v>236.72</c:v>
                </c:pt>
                <c:pt idx="7576">
                  <c:v>236.75</c:v>
                </c:pt>
                <c:pt idx="7577">
                  <c:v>236.78</c:v>
                </c:pt>
                <c:pt idx="7578">
                  <c:v>236.81</c:v>
                </c:pt>
                <c:pt idx="7579">
                  <c:v>236.84</c:v>
                </c:pt>
                <c:pt idx="7580">
                  <c:v>236.88</c:v>
                </c:pt>
                <c:pt idx="7581">
                  <c:v>236.91</c:v>
                </c:pt>
                <c:pt idx="7582">
                  <c:v>236.94</c:v>
                </c:pt>
                <c:pt idx="7583">
                  <c:v>236.97</c:v>
                </c:pt>
                <c:pt idx="7584">
                  <c:v>237</c:v>
                </c:pt>
                <c:pt idx="7585">
                  <c:v>237.03</c:v>
                </c:pt>
                <c:pt idx="7586">
                  <c:v>237.06</c:v>
                </c:pt>
                <c:pt idx="7587">
                  <c:v>237.09</c:v>
                </c:pt>
                <c:pt idx="7588">
                  <c:v>237.12</c:v>
                </c:pt>
                <c:pt idx="7589">
                  <c:v>237.16</c:v>
                </c:pt>
                <c:pt idx="7590">
                  <c:v>237.19</c:v>
                </c:pt>
                <c:pt idx="7591">
                  <c:v>237.22</c:v>
                </c:pt>
                <c:pt idx="7592">
                  <c:v>237.25</c:v>
                </c:pt>
                <c:pt idx="7593">
                  <c:v>237.28</c:v>
                </c:pt>
                <c:pt idx="7594">
                  <c:v>237.31</c:v>
                </c:pt>
                <c:pt idx="7595">
                  <c:v>237.34</c:v>
                </c:pt>
                <c:pt idx="7596">
                  <c:v>237.38</c:v>
                </c:pt>
                <c:pt idx="7597">
                  <c:v>237.41</c:v>
                </c:pt>
                <c:pt idx="7598">
                  <c:v>237.44</c:v>
                </c:pt>
                <c:pt idx="7599">
                  <c:v>237.47</c:v>
                </c:pt>
                <c:pt idx="7600">
                  <c:v>237.5</c:v>
                </c:pt>
                <c:pt idx="7601">
                  <c:v>237.53</c:v>
                </c:pt>
                <c:pt idx="7602">
                  <c:v>237.56</c:v>
                </c:pt>
                <c:pt idx="7603">
                  <c:v>237.59</c:v>
                </c:pt>
                <c:pt idx="7604">
                  <c:v>237.62</c:v>
                </c:pt>
                <c:pt idx="7605">
                  <c:v>237.66</c:v>
                </c:pt>
                <c:pt idx="7606">
                  <c:v>237.69</c:v>
                </c:pt>
                <c:pt idx="7607">
                  <c:v>237.72</c:v>
                </c:pt>
                <c:pt idx="7608">
                  <c:v>237.75</c:v>
                </c:pt>
                <c:pt idx="7609">
                  <c:v>237.78</c:v>
                </c:pt>
                <c:pt idx="7610">
                  <c:v>237.81</c:v>
                </c:pt>
                <c:pt idx="7611">
                  <c:v>237.84</c:v>
                </c:pt>
                <c:pt idx="7612">
                  <c:v>237.88</c:v>
                </c:pt>
                <c:pt idx="7613">
                  <c:v>237.91</c:v>
                </c:pt>
                <c:pt idx="7614">
                  <c:v>237.94</c:v>
                </c:pt>
                <c:pt idx="7615">
                  <c:v>237.97</c:v>
                </c:pt>
                <c:pt idx="7616">
                  <c:v>238</c:v>
                </c:pt>
                <c:pt idx="7617">
                  <c:v>238.03</c:v>
                </c:pt>
                <c:pt idx="7618">
                  <c:v>238.06</c:v>
                </c:pt>
                <c:pt idx="7619">
                  <c:v>238.09</c:v>
                </c:pt>
                <c:pt idx="7620">
                  <c:v>238.12</c:v>
                </c:pt>
                <c:pt idx="7621">
                  <c:v>238.16</c:v>
                </c:pt>
                <c:pt idx="7622">
                  <c:v>238.19</c:v>
                </c:pt>
                <c:pt idx="7623">
                  <c:v>238.22</c:v>
                </c:pt>
                <c:pt idx="7624">
                  <c:v>238.25</c:v>
                </c:pt>
                <c:pt idx="7625">
                  <c:v>238.28</c:v>
                </c:pt>
                <c:pt idx="7626">
                  <c:v>238.31</c:v>
                </c:pt>
                <c:pt idx="7627">
                  <c:v>238.34</c:v>
                </c:pt>
                <c:pt idx="7628">
                  <c:v>238.38</c:v>
                </c:pt>
                <c:pt idx="7629">
                  <c:v>238.41</c:v>
                </c:pt>
                <c:pt idx="7630">
                  <c:v>238.44</c:v>
                </c:pt>
                <c:pt idx="7631">
                  <c:v>238.47</c:v>
                </c:pt>
                <c:pt idx="7632">
                  <c:v>238.5</c:v>
                </c:pt>
                <c:pt idx="7633">
                  <c:v>238.53</c:v>
                </c:pt>
                <c:pt idx="7634">
                  <c:v>238.56</c:v>
                </c:pt>
                <c:pt idx="7635">
                  <c:v>238.59</c:v>
                </c:pt>
                <c:pt idx="7636">
                  <c:v>238.62</c:v>
                </c:pt>
                <c:pt idx="7637">
                  <c:v>238.66</c:v>
                </c:pt>
                <c:pt idx="7638">
                  <c:v>238.69</c:v>
                </c:pt>
                <c:pt idx="7639">
                  <c:v>238.72</c:v>
                </c:pt>
                <c:pt idx="7640">
                  <c:v>238.75</c:v>
                </c:pt>
                <c:pt idx="7641">
                  <c:v>238.78</c:v>
                </c:pt>
                <c:pt idx="7642">
                  <c:v>238.81</c:v>
                </c:pt>
                <c:pt idx="7643">
                  <c:v>238.84</c:v>
                </c:pt>
                <c:pt idx="7644">
                  <c:v>238.88</c:v>
                </c:pt>
                <c:pt idx="7645">
                  <c:v>238.91</c:v>
                </c:pt>
                <c:pt idx="7646">
                  <c:v>238.94</c:v>
                </c:pt>
                <c:pt idx="7647">
                  <c:v>238.97</c:v>
                </c:pt>
                <c:pt idx="7648">
                  <c:v>239</c:v>
                </c:pt>
                <c:pt idx="7649">
                  <c:v>239.03</c:v>
                </c:pt>
                <c:pt idx="7650">
                  <c:v>239.06</c:v>
                </c:pt>
                <c:pt idx="7651">
                  <c:v>239.09</c:v>
                </c:pt>
                <c:pt idx="7652">
                  <c:v>239.12</c:v>
                </c:pt>
                <c:pt idx="7653">
                  <c:v>239.16</c:v>
                </c:pt>
                <c:pt idx="7654">
                  <c:v>239.19</c:v>
                </c:pt>
                <c:pt idx="7655">
                  <c:v>239.22</c:v>
                </c:pt>
                <c:pt idx="7656">
                  <c:v>239.25</c:v>
                </c:pt>
                <c:pt idx="7657">
                  <c:v>239.28</c:v>
                </c:pt>
                <c:pt idx="7658">
                  <c:v>239.31</c:v>
                </c:pt>
                <c:pt idx="7659">
                  <c:v>239.34</c:v>
                </c:pt>
                <c:pt idx="7660">
                  <c:v>239.38</c:v>
                </c:pt>
                <c:pt idx="7661">
                  <c:v>239.41</c:v>
                </c:pt>
                <c:pt idx="7662">
                  <c:v>239.44</c:v>
                </c:pt>
                <c:pt idx="7663">
                  <c:v>239.47</c:v>
                </c:pt>
                <c:pt idx="7664">
                  <c:v>239.5</c:v>
                </c:pt>
                <c:pt idx="7665">
                  <c:v>239.53</c:v>
                </c:pt>
                <c:pt idx="7666">
                  <c:v>239.56</c:v>
                </c:pt>
                <c:pt idx="7667">
                  <c:v>239.59</c:v>
                </c:pt>
                <c:pt idx="7668">
                  <c:v>239.62</c:v>
                </c:pt>
                <c:pt idx="7669">
                  <c:v>239.66</c:v>
                </c:pt>
                <c:pt idx="7670">
                  <c:v>239.69</c:v>
                </c:pt>
                <c:pt idx="7671">
                  <c:v>239.72</c:v>
                </c:pt>
                <c:pt idx="7672">
                  <c:v>239.75</c:v>
                </c:pt>
                <c:pt idx="7673">
                  <c:v>239.78</c:v>
                </c:pt>
                <c:pt idx="7674">
                  <c:v>239.81</c:v>
                </c:pt>
                <c:pt idx="7675">
                  <c:v>239.84</c:v>
                </c:pt>
                <c:pt idx="7676">
                  <c:v>239.88</c:v>
                </c:pt>
                <c:pt idx="7677">
                  <c:v>239.91</c:v>
                </c:pt>
                <c:pt idx="7678">
                  <c:v>239.94</c:v>
                </c:pt>
                <c:pt idx="7679">
                  <c:v>239.97</c:v>
                </c:pt>
                <c:pt idx="7680">
                  <c:v>240</c:v>
                </c:pt>
                <c:pt idx="7681">
                  <c:v>240.03</c:v>
                </c:pt>
                <c:pt idx="7682">
                  <c:v>240.06</c:v>
                </c:pt>
                <c:pt idx="7683">
                  <c:v>240.09</c:v>
                </c:pt>
                <c:pt idx="7684">
                  <c:v>240.12</c:v>
                </c:pt>
                <c:pt idx="7685">
                  <c:v>240.16</c:v>
                </c:pt>
                <c:pt idx="7686">
                  <c:v>240.19</c:v>
                </c:pt>
                <c:pt idx="7687">
                  <c:v>240.22</c:v>
                </c:pt>
                <c:pt idx="7688">
                  <c:v>240.25</c:v>
                </c:pt>
                <c:pt idx="7689">
                  <c:v>240.28</c:v>
                </c:pt>
                <c:pt idx="7690">
                  <c:v>240.31</c:v>
                </c:pt>
                <c:pt idx="7691">
                  <c:v>240.34</c:v>
                </c:pt>
                <c:pt idx="7692">
                  <c:v>240.38</c:v>
                </c:pt>
                <c:pt idx="7693">
                  <c:v>240.41</c:v>
                </c:pt>
                <c:pt idx="7694">
                  <c:v>240.44</c:v>
                </c:pt>
                <c:pt idx="7695">
                  <c:v>240.47</c:v>
                </c:pt>
                <c:pt idx="7696">
                  <c:v>240.5</c:v>
                </c:pt>
                <c:pt idx="7697">
                  <c:v>240.53</c:v>
                </c:pt>
                <c:pt idx="7698">
                  <c:v>240.56</c:v>
                </c:pt>
                <c:pt idx="7699">
                  <c:v>240.59</c:v>
                </c:pt>
                <c:pt idx="7700">
                  <c:v>240.62</c:v>
                </c:pt>
                <c:pt idx="7701">
                  <c:v>240.66</c:v>
                </c:pt>
                <c:pt idx="7702">
                  <c:v>240.69</c:v>
                </c:pt>
                <c:pt idx="7703">
                  <c:v>240.72</c:v>
                </c:pt>
                <c:pt idx="7704">
                  <c:v>240.75</c:v>
                </c:pt>
                <c:pt idx="7705">
                  <c:v>240.78</c:v>
                </c:pt>
                <c:pt idx="7706">
                  <c:v>240.81</c:v>
                </c:pt>
                <c:pt idx="7707">
                  <c:v>240.84</c:v>
                </c:pt>
                <c:pt idx="7708">
                  <c:v>240.88</c:v>
                </c:pt>
                <c:pt idx="7709">
                  <c:v>240.91</c:v>
                </c:pt>
                <c:pt idx="7710">
                  <c:v>240.94</c:v>
                </c:pt>
                <c:pt idx="7711">
                  <c:v>240.97</c:v>
                </c:pt>
                <c:pt idx="7712">
                  <c:v>241</c:v>
                </c:pt>
                <c:pt idx="7713">
                  <c:v>241.03</c:v>
                </c:pt>
                <c:pt idx="7714">
                  <c:v>241.06</c:v>
                </c:pt>
                <c:pt idx="7715">
                  <c:v>241.09</c:v>
                </c:pt>
                <c:pt idx="7716">
                  <c:v>241.12</c:v>
                </c:pt>
                <c:pt idx="7717">
                  <c:v>241.16</c:v>
                </c:pt>
                <c:pt idx="7718">
                  <c:v>241.19</c:v>
                </c:pt>
                <c:pt idx="7719">
                  <c:v>241.22</c:v>
                </c:pt>
                <c:pt idx="7720">
                  <c:v>241.25</c:v>
                </c:pt>
                <c:pt idx="7721">
                  <c:v>241.28</c:v>
                </c:pt>
                <c:pt idx="7722">
                  <c:v>241.31</c:v>
                </c:pt>
                <c:pt idx="7723">
                  <c:v>241.34</c:v>
                </c:pt>
                <c:pt idx="7724">
                  <c:v>241.38</c:v>
                </c:pt>
                <c:pt idx="7725">
                  <c:v>241.41</c:v>
                </c:pt>
                <c:pt idx="7726">
                  <c:v>241.44</c:v>
                </c:pt>
                <c:pt idx="7727">
                  <c:v>241.47</c:v>
                </c:pt>
                <c:pt idx="7728">
                  <c:v>241.5</c:v>
                </c:pt>
                <c:pt idx="7729">
                  <c:v>241.53</c:v>
                </c:pt>
                <c:pt idx="7730">
                  <c:v>241.56</c:v>
                </c:pt>
                <c:pt idx="7731">
                  <c:v>241.59</c:v>
                </c:pt>
                <c:pt idx="7732">
                  <c:v>241.62</c:v>
                </c:pt>
                <c:pt idx="7733">
                  <c:v>241.66</c:v>
                </c:pt>
                <c:pt idx="7734">
                  <c:v>241.69</c:v>
                </c:pt>
                <c:pt idx="7735">
                  <c:v>241.72</c:v>
                </c:pt>
                <c:pt idx="7736">
                  <c:v>241.75</c:v>
                </c:pt>
                <c:pt idx="7737">
                  <c:v>241.78</c:v>
                </c:pt>
                <c:pt idx="7738">
                  <c:v>241.81</c:v>
                </c:pt>
                <c:pt idx="7739">
                  <c:v>241.84</c:v>
                </c:pt>
                <c:pt idx="7740">
                  <c:v>241.88</c:v>
                </c:pt>
                <c:pt idx="7741">
                  <c:v>241.91</c:v>
                </c:pt>
                <c:pt idx="7742">
                  <c:v>241.94</c:v>
                </c:pt>
                <c:pt idx="7743">
                  <c:v>241.97</c:v>
                </c:pt>
                <c:pt idx="7744">
                  <c:v>242</c:v>
                </c:pt>
                <c:pt idx="7745">
                  <c:v>242.03</c:v>
                </c:pt>
                <c:pt idx="7746">
                  <c:v>242.06</c:v>
                </c:pt>
                <c:pt idx="7747">
                  <c:v>242.09</c:v>
                </c:pt>
                <c:pt idx="7748">
                  <c:v>242.12</c:v>
                </c:pt>
                <c:pt idx="7749">
                  <c:v>242.16</c:v>
                </c:pt>
                <c:pt idx="7750">
                  <c:v>242.19</c:v>
                </c:pt>
                <c:pt idx="7751">
                  <c:v>242.22</c:v>
                </c:pt>
                <c:pt idx="7752">
                  <c:v>242.25</c:v>
                </c:pt>
                <c:pt idx="7753">
                  <c:v>242.28</c:v>
                </c:pt>
                <c:pt idx="7754">
                  <c:v>242.31</c:v>
                </c:pt>
                <c:pt idx="7755">
                  <c:v>242.34</c:v>
                </c:pt>
                <c:pt idx="7756">
                  <c:v>242.38</c:v>
                </c:pt>
                <c:pt idx="7757">
                  <c:v>242.41</c:v>
                </c:pt>
                <c:pt idx="7758">
                  <c:v>242.44</c:v>
                </c:pt>
                <c:pt idx="7759">
                  <c:v>242.47</c:v>
                </c:pt>
                <c:pt idx="7760">
                  <c:v>242.5</c:v>
                </c:pt>
                <c:pt idx="7761">
                  <c:v>242.53</c:v>
                </c:pt>
                <c:pt idx="7762">
                  <c:v>242.56</c:v>
                </c:pt>
                <c:pt idx="7763">
                  <c:v>242.59</c:v>
                </c:pt>
                <c:pt idx="7764">
                  <c:v>242.62</c:v>
                </c:pt>
                <c:pt idx="7765">
                  <c:v>242.66</c:v>
                </c:pt>
                <c:pt idx="7766">
                  <c:v>242.69</c:v>
                </c:pt>
                <c:pt idx="7767">
                  <c:v>242.72</c:v>
                </c:pt>
                <c:pt idx="7768">
                  <c:v>242.75</c:v>
                </c:pt>
                <c:pt idx="7769">
                  <c:v>242.78</c:v>
                </c:pt>
                <c:pt idx="7770">
                  <c:v>242.81</c:v>
                </c:pt>
                <c:pt idx="7771">
                  <c:v>242.84</c:v>
                </c:pt>
                <c:pt idx="7772">
                  <c:v>242.88</c:v>
                </c:pt>
                <c:pt idx="7773">
                  <c:v>242.91</c:v>
                </c:pt>
                <c:pt idx="7774">
                  <c:v>242.94</c:v>
                </c:pt>
                <c:pt idx="7775">
                  <c:v>242.97</c:v>
                </c:pt>
                <c:pt idx="7776">
                  <c:v>243</c:v>
                </c:pt>
                <c:pt idx="7777">
                  <c:v>243.03</c:v>
                </c:pt>
                <c:pt idx="7778">
                  <c:v>243.06</c:v>
                </c:pt>
                <c:pt idx="7779">
                  <c:v>243.09</c:v>
                </c:pt>
                <c:pt idx="7780">
                  <c:v>243.12</c:v>
                </c:pt>
                <c:pt idx="7781">
                  <c:v>243.16</c:v>
                </c:pt>
                <c:pt idx="7782">
                  <c:v>243.19</c:v>
                </c:pt>
                <c:pt idx="7783">
                  <c:v>243.22</c:v>
                </c:pt>
                <c:pt idx="7784">
                  <c:v>243.25</c:v>
                </c:pt>
                <c:pt idx="7785">
                  <c:v>243.28</c:v>
                </c:pt>
                <c:pt idx="7786">
                  <c:v>243.31</c:v>
                </c:pt>
                <c:pt idx="7787">
                  <c:v>243.34</c:v>
                </c:pt>
                <c:pt idx="7788">
                  <c:v>243.38</c:v>
                </c:pt>
                <c:pt idx="7789">
                  <c:v>243.41</c:v>
                </c:pt>
                <c:pt idx="7790">
                  <c:v>243.44</c:v>
                </c:pt>
                <c:pt idx="7791">
                  <c:v>243.47</c:v>
                </c:pt>
                <c:pt idx="7792">
                  <c:v>243.5</c:v>
                </c:pt>
                <c:pt idx="7793">
                  <c:v>243.53</c:v>
                </c:pt>
                <c:pt idx="7794">
                  <c:v>243.56</c:v>
                </c:pt>
                <c:pt idx="7795">
                  <c:v>243.59</c:v>
                </c:pt>
                <c:pt idx="7796">
                  <c:v>243.62</c:v>
                </c:pt>
                <c:pt idx="7797">
                  <c:v>243.66</c:v>
                </c:pt>
                <c:pt idx="7798">
                  <c:v>243.69</c:v>
                </c:pt>
                <c:pt idx="7799">
                  <c:v>243.72</c:v>
                </c:pt>
                <c:pt idx="7800">
                  <c:v>243.75</c:v>
                </c:pt>
                <c:pt idx="7801">
                  <c:v>243.78</c:v>
                </c:pt>
                <c:pt idx="7802">
                  <c:v>243.81</c:v>
                </c:pt>
                <c:pt idx="7803">
                  <c:v>243.84</c:v>
                </c:pt>
                <c:pt idx="7804">
                  <c:v>243.88</c:v>
                </c:pt>
                <c:pt idx="7805">
                  <c:v>243.91</c:v>
                </c:pt>
                <c:pt idx="7806">
                  <c:v>243.94</c:v>
                </c:pt>
                <c:pt idx="7807">
                  <c:v>243.97</c:v>
                </c:pt>
                <c:pt idx="7808">
                  <c:v>244</c:v>
                </c:pt>
                <c:pt idx="7809">
                  <c:v>244.03</c:v>
                </c:pt>
                <c:pt idx="7810">
                  <c:v>244.06</c:v>
                </c:pt>
                <c:pt idx="7811">
                  <c:v>244.09</c:v>
                </c:pt>
                <c:pt idx="7812">
                  <c:v>244.12</c:v>
                </c:pt>
                <c:pt idx="7813">
                  <c:v>244.16</c:v>
                </c:pt>
                <c:pt idx="7814">
                  <c:v>244.19</c:v>
                </c:pt>
                <c:pt idx="7815">
                  <c:v>244.22</c:v>
                </c:pt>
                <c:pt idx="7816">
                  <c:v>244.25</c:v>
                </c:pt>
                <c:pt idx="7817">
                  <c:v>244.28</c:v>
                </c:pt>
                <c:pt idx="7818">
                  <c:v>244.31</c:v>
                </c:pt>
                <c:pt idx="7819">
                  <c:v>244.34</c:v>
                </c:pt>
                <c:pt idx="7820">
                  <c:v>244.38</c:v>
                </c:pt>
                <c:pt idx="7821">
                  <c:v>244.41</c:v>
                </c:pt>
                <c:pt idx="7822">
                  <c:v>244.44</c:v>
                </c:pt>
                <c:pt idx="7823">
                  <c:v>244.47</c:v>
                </c:pt>
                <c:pt idx="7824">
                  <c:v>244.5</c:v>
                </c:pt>
                <c:pt idx="7825">
                  <c:v>244.53</c:v>
                </c:pt>
                <c:pt idx="7826">
                  <c:v>244.56</c:v>
                </c:pt>
                <c:pt idx="7827">
                  <c:v>244.59</c:v>
                </c:pt>
                <c:pt idx="7828">
                  <c:v>244.62</c:v>
                </c:pt>
                <c:pt idx="7829">
                  <c:v>244.66</c:v>
                </c:pt>
                <c:pt idx="7830">
                  <c:v>244.69</c:v>
                </c:pt>
                <c:pt idx="7831">
                  <c:v>244.72</c:v>
                </c:pt>
                <c:pt idx="7832">
                  <c:v>244.75</c:v>
                </c:pt>
                <c:pt idx="7833">
                  <c:v>244.78</c:v>
                </c:pt>
                <c:pt idx="7834">
                  <c:v>244.81</c:v>
                </c:pt>
                <c:pt idx="7835">
                  <c:v>244.84</c:v>
                </c:pt>
                <c:pt idx="7836">
                  <c:v>244.88</c:v>
                </c:pt>
                <c:pt idx="7837">
                  <c:v>244.91</c:v>
                </c:pt>
                <c:pt idx="7838">
                  <c:v>244.94</c:v>
                </c:pt>
                <c:pt idx="7839">
                  <c:v>244.97</c:v>
                </c:pt>
                <c:pt idx="7840">
                  <c:v>245</c:v>
                </c:pt>
                <c:pt idx="7841">
                  <c:v>245.03</c:v>
                </c:pt>
                <c:pt idx="7842">
                  <c:v>245.06</c:v>
                </c:pt>
                <c:pt idx="7843">
                  <c:v>245.09</c:v>
                </c:pt>
                <c:pt idx="7844">
                  <c:v>245.12</c:v>
                </c:pt>
                <c:pt idx="7845">
                  <c:v>245.16</c:v>
                </c:pt>
                <c:pt idx="7846">
                  <c:v>245.19</c:v>
                </c:pt>
                <c:pt idx="7847">
                  <c:v>245.22</c:v>
                </c:pt>
                <c:pt idx="7848">
                  <c:v>245.25</c:v>
                </c:pt>
                <c:pt idx="7849">
                  <c:v>245.28</c:v>
                </c:pt>
                <c:pt idx="7850">
                  <c:v>245.31</c:v>
                </c:pt>
                <c:pt idx="7851">
                  <c:v>245.34</c:v>
                </c:pt>
                <c:pt idx="7852">
                  <c:v>245.38</c:v>
                </c:pt>
                <c:pt idx="7853">
                  <c:v>245.41</c:v>
                </c:pt>
                <c:pt idx="7854">
                  <c:v>245.44</c:v>
                </c:pt>
                <c:pt idx="7855">
                  <c:v>245.47</c:v>
                </c:pt>
                <c:pt idx="7856">
                  <c:v>245.5</c:v>
                </c:pt>
                <c:pt idx="7857">
                  <c:v>245.53</c:v>
                </c:pt>
                <c:pt idx="7858">
                  <c:v>245.56</c:v>
                </c:pt>
                <c:pt idx="7859">
                  <c:v>245.59</c:v>
                </c:pt>
                <c:pt idx="7860">
                  <c:v>245.62</c:v>
                </c:pt>
                <c:pt idx="7861">
                  <c:v>245.66</c:v>
                </c:pt>
                <c:pt idx="7862">
                  <c:v>245.69</c:v>
                </c:pt>
                <c:pt idx="7863">
                  <c:v>245.72</c:v>
                </c:pt>
                <c:pt idx="7864">
                  <c:v>245.75</c:v>
                </c:pt>
                <c:pt idx="7865">
                  <c:v>245.78</c:v>
                </c:pt>
                <c:pt idx="7866">
                  <c:v>245.81</c:v>
                </c:pt>
                <c:pt idx="7867">
                  <c:v>245.84</c:v>
                </c:pt>
                <c:pt idx="7868">
                  <c:v>245.88</c:v>
                </c:pt>
                <c:pt idx="7869">
                  <c:v>245.91</c:v>
                </c:pt>
                <c:pt idx="7870">
                  <c:v>245.94</c:v>
                </c:pt>
                <c:pt idx="7871">
                  <c:v>245.97</c:v>
                </c:pt>
                <c:pt idx="7872">
                  <c:v>246</c:v>
                </c:pt>
                <c:pt idx="7873">
                  <c:v>246.03</c:v>
                </c:pt>
                <c:pt idx="7874">
                  <c:v>246.06</c:v>
                </c:pt>
                <c:pt idx="7875">
                  <c:v>246.09</c:v>
                </c:pt>
                <c:pt idx="7876">
                  <c:v>246.12</c:v>
                </c:pt>
                <c:pt idx="7877">
                  <c:v>246.16</c:v>
                </c:pt>
                <c:pt idx="7878">
                  <c:v>246.19</c:v>
                </c:pt>
                <c:pt idx="7879">
                  <c:v>246.22</c:v>
                </c:pt>
                <c:pt idx="7880">
                  <c:v>246.25</c:v>
                </c:pt>
                <c:pt idx="7881">
                  <c:v>246.28</c:v>
                </c:pt>
                <c:pt idx="7882">
                  <c:v>246.31</c:v>
                </c:pt>
                <c:pt idx="7883">
                  <c:v>246.34</c:v>
                </c:pt>
                <c:pt idx="7884">
                  <c:v>246.38</c:v>
                </c:pt>
                <c:pt idx="7885">
                  <c:v>246.41</c:v>
                </c:pt>
                <c:pt idx="7886">
                  <c:v>246.44</c:v>
                </c:pt>
                <c:pt idx="7887">
                  <c:v>246.47</c:v>
                </c:pt>
                <c:pt idx="7888">
                  <c:v>246.5</c:v>
                </c:pt>
                <c:pt idx="7889">
                  <c:v>246.53</c:v>
                </c:pt>
                <c:pt idx="7890">
                  <c:v>246.56</c:v>
                </c:pt>
                <c:pt idx="7891">
                  <c:v>246.59</c:v>
                </c:pt>
                <c:pt idx="7892">
                  <c:v>246.62</c:v>
                </c:pt>
                <c:pt idx="7893">
                  <c:v>246.66</c:v>
                </c:pt>
                <c:pt idx="7894">
                  <c:v>246.69</c:v>
                </c:pt>
                <c:pt idx="7895">
                  <c:v>246.72</c:v>
                </c:pt>
                <c:pt idx="7896">
                  <c:v>246.75</c:v>
                </c:pt>
                <c:pt idx="7897">
                  <c:v>246.78</c:v>
                </c:pt>
                <c:pt idx="7898">
                  <c:v>246.81</c:v>
                </c:pt>
                <c:pt idx="7899">
                  <c:v>246.84</c:v>
                </c:pt>
                <c:pt idx="7900">
                  <c:v>246.88</c:v>
                </c:pt>
                <c:pt idx="7901">
                  <c:v>246.91</c:v>
                </c:pt>
                <c:pt idx="7902">
                  <c:v>246.94</c:v>
                </c:pt>
                <c:pt idx="7903">
                  <c:v>246.97</c:v>
                </c:pt>
                <c:pt idx="7904">
                  <c:v>247</c:v>
                </c:pt>
                <c:pt idx="7905">
                  <c:v>247.03</c:v>
                </c:pt>
                <c:pt idx="7906">
                  <c:v>247.06</c:v>
                </c:pt>
                <c:pt idx="7907">
                  <c:v>247.09</c:v>
                </c:pt>
                <c:pt idx="7908">
                  <c:v>247.12</c:v>
                </c:pt>
                <c:pt idx="7909">
                  <c:v>247.16</c:v>
                </c:pt>
                <c:pt idx="7910">
                  <c:v>247.19</c:v>
                </c:pt>
                <c:pt idx="7911">
                  <c:v>247.22</c:v>
                </c:pt>
                <c:pt idx="7912">
                  <c:v>247.25</c:v>
                </c:pt>
                <c:pt idx="7913">
                  <c:v>247.28</c:v>
                </c:pt>
                <c:pt idx="7914">
                  <c:v>247.31</c:v>
                </c:pt>
                <c:pt idx="7915">
                  <c:v>247.34</c:v>
                </c:pt>
                <c:pt idx="7916">
                  <c:v>247.38</c:v>
                </c:pt>
                <c:pt idx="7917">
                  <c:v>247.41</c:v>
                </c:pt>
                <c:pt idx="7918">
                  <c:v>247.44</c:v>
                </c:pt>
                <c:pt idx="7919">
                  <c:v>247.47</c:v>
                </c:pt>
                <c:pt idx="7920">
                  <c:v>247.5</c:v>
                </c:pt>
                <c:pt idx="7921">
                  <c:v>247.53</c:v>
                </c:pt>
                <c:pt idx="7922">
                  <c:v>247.56</c:v>
                </c:pt>
                <c:pt idx="7923">
                  <c:v>247.59</c:v>
                </c:pt>
                <c:pt idx="7924">
                  <c:v>247.62</c:v>
                </c:pt>
                <c:pt idx="7925">
                  <c:v>247.66</c:v>
                </c:pt>
                <c:pt idx="7926">
                  <c:v>247.69</c:v>
                </c:pt>
                <c:pt idx="7927">
                  <c:v>247.72</c:v>
                </c:pt>
                <c:pt idx="7928">
                  <c:v>247.75</c:v>
                </c:pt>
                <c:pt idx="7929">
                  <c:v>247.78</c:v>
                </c:pt>
                <c:pt idx="7930">
                  <c:v>247.81</c:v>
                </c:pt>
                <c:pt idx="7931">
                  <c:v>247.84</c:v>
                </c:pt>
                <c:pt idx="7932">
                  <c:v>247.88</c:v>
                </c:pt>
                <c:pt idx="7933">
                  <c:v>247.91</c:v>
                </c:pt>
                <c:pt idx="7934">
                  <c:v>247.94</c:v>
                </c:pt>
                <c:pt idx="7935">
                  <c:v>247.97</c:v>
                </c:pt>
                <c:pt idx="7936">
                  <c:v>248</c:v>
                </c:pt>
                <c:pt idx="7937">
                  <c:v>248.03</c:v>
                </c:pt>
                <c:pt idx="7938">
                  <c:v>248.06</c:v>
                </c:pt>
                <c:pt idx="7939">
                  <c:v>248.09</c:v>
                </c:pt>
                <c:pt idx="7940">
                  <c:v>248.12</c:v>
                </c:pt>
                <c:pt idx="7941">
                  <c:v>248.16</c:v>
                </c:pt>
                <c:pt idx="7942">
                  <c:v>248.19</c:v>
                </c:pt>
                <c:pt idx="7943">
                  <c:v>248.22</c:v>
                </c:pt>
                <c:pt idx="7944">
                  <c:v>248.25</c:v>
                </c:pt>
                <c:pt idx="7945">
                  <c:v>248.28</c:v>
                </c:pt>
                <c:pt idx="7946">
                  <c:v>248.31</c:v>
                </c:pt>
                <c:pt idx="7947">
                  <c:v>248.34</c:v>
                </c:pt>
                <c:pt idx="7948">
                  <c:v>248.38</c:v>
                </c:pt>
                <c:pt idx="7949">
                  <c:v>248.41</c:v>
                </c:pt>
                <c:pt idx="7950">
                  <c:v>248.44</c:v>
                </c:pt>
                <c:pt idx="7951">
                  <c:v>248.47</c:v>
                </c:pt>
                <c:pt idx="7952">
                  <c:v>248.5</c:v>
                </c:pt>
                <c:pt idx="7953">
                  <c:v>248.53</c:v>
                </c:pt>
                <c:pt idx="7954">
                  <c:v>248.56</c:v>
                </c:pt>
                <c:pt idx="7955">
                  <c:v>248.59</c:v>
                </c:pt>
                <c:pt idx="7956">
                  <c:v>248.62</c:v>
                </c:pt>
                <c:pt idx="7957">
                  <c:v>248.66</c:v>
                </c:pt>
                <c:pt idx="7958">
                  <c:v>248.69</c:v>
                </c:pt>
                <c:pt idx="7959">
                  <c:v>248.72</c:v>
                </c:pt>
                <c:pt idx="7960">
                  <c:v>248.75</c:v>
                </c:pt>
                <c:pt idx="7961">
                  <c:v>248.78</c:v>
                </c:pt>
                <c:pt idx="7962">
                  <c:v>248.81</c:v>
                </c:pt>
                <c:pt idx="7963">
                  <c:v>248.84</c:v>
                </c:pt>
                <c:pt idx="7964">
                  <c:v>248.88</c:v>
                </c:pt>
                <c:pt idx="7965">
                  <c:v>248.91</c:v>
                </c:pt>
                <c:pt idx="7966">
                  <c:v>248.94</c:v>
                </c:pt>
                <c:pt idx="7967">
                  <c:v>248.97</c:v>
                </c:pt>
                <c:pt idx="7968">
                  <c:v>249</c:v>
                </c:pt>
                <c:pt idx="7969">
                  <c:v>249.03</c:v>
                </c:pt>
                <c:pt idx="7970">
                  <c:v>249.06</c:v>
                </c:pt>
                <c:pt idx="7971">
                  <c:v>249.09</c:v>
                </c:pt>
                <c:pt idx="7972">
                  <c:v>249.12</c:v>
                </c:pt>
                <c:pt idx="7973">
                  <c:v>249.16</c:v>
                </c:pt>
                <c:pt idx="7974">
                  <c:v>249.19</c:v>
                </c:pt>
                <c:pt idx="7975">
                  <c:v>249.22</c:v>
                </c:pt>
                <c:pt idx="7976">
                  <c:v>249.25</c:v>
                </c:pt>
                <c:pt idx="7977">
                  <c:v>249.28</c:v>
                </c:pt>
                <c:pt idx="7978">
                  <c:v>249.31</c:v>
                </c:pt>
                <c:pt idx="7979">
                  <c:v>249.34</c:v>
                </c:pt>
                <c:pt idx="7980">
                  <c:v>249.38</c:v>
                </c:pt>
                <c:pt idx="7981">
                  <c:v>249.41</c:v>
                </c:pt>
                <c:pt idx="7982">
                  <c:v>249.44</c:v>
                </c:pt>
                <c:pt idx="7983">
                  <c:v>249.47</c:v>
                </c:pt>
                <c:pt idx="7984">
                  <c:v>249.5</c:v>
                </c:pt>
                <c:pt idx="7985">
                  <c:v>249.53</c:v>
                </c:pt>
                <c:pt idx="7986">
                  <c:v>249.56</c:v>
                </c:pt>
                <c:pt idx="7987">
                  <c:v>249.59</c:v>
                </c:pt>
                <c:pt idx="7988">
                  <c:v>249.62</c:v>
                </c:pt>
                <c:pt idx="7989">
                  <c:v>249.66</c:v>
                </c:pt>
                <c:pt idx="7990">
                  <c:v>249.69</c:v>
                </c:pt>
                <c:pt idx="7991">
                  <c:v>249.72</c:v>
                </c:pt>
                <c:pt idx="7992">
                  <c:v>249.75</c:v>
                </c:pt>
                <c:pt idx="7993">
                  <c:v>249.78</c:v>
                </c:pt>
                <c:pt idx="7994">
                  <c:v>249.81</c:v>
                </c:pt>
                <c:pt idx="7995">
                  <c:v>249.84</c:v>
                </c:pt>
                <c:pt idx="7996">
                  <c:v>249.88</c:v>
                </c:pt>
                <c:pt idx="7997">
                  <c:v>249.91</c:v>
                </c:pt>
                <c:pt idx="7998">
                  <c:v>249.94</c:v>
                </c:pt>
                <c:pt idx="7999">
                  <c:v>249.97</c:v>
                </c:pt>
                <c:pt idx="8000">
                  <c:v>250</c:v>
                </c:pt>
                <c:pt idx="8001">
                  <c:v>250.03</c:v>
                </c:pt>
                <c:pt idx="8002">
                  <c:v>250.06</c:v>
                </c:pt>
                <c:pt idx="8003">
                  <c:v>250.09</c:v>
                </c:pt>
                <c:pt idx="8004">
                  <c:v>250.12</c:v>
                </c:pt>
                <c:pt idx="8005">
                  <c:v>250.16</c:v>
                </c:pt>
                <c:pt idx="8006">
                  <c:v>250.19</c:v>
                </c:pt>
                <c:pt idx="8007">
                  <c:v>250.22</c:v>
                </c:pt>
                <c:pt idx="8008">
                  <c:v>250.25</c:v>
                </c:pt>
                <c:pt idx="8009">
                  <c:v>250.28</c:v>
                </c:pt>
                <c:pt idx="8010">
                  <c:v>250.31</c:v>
                </c:pt>
                <c:pt idx="8011">
                  <c:v>250.34</c:v>
                </c:pt>
                <c:pt idx="8012">
                  <c:v>250.38</c:v>
                </c:pt>
                <c:pt idx="8013">
                  <c:v>250.41</c:v>
                </c:pt>
                <c:pt idx="8014">
                  <c:v>250.44</c:v>
                </c:pt>
                <c:pt idx="8015">
                  <c:v>250.47</c:v>
                </c:pt>
                <c:pt idx="8016">
                  <c:v>250.5</c:v>
                </c:pt>
                <c:pt idx="8017">
                  <c:v>250.53</c:v>
                </c:pt>
                <c:pt idx="8018">
                  <c:v>250.56</c:v>
                </c:pt>
                <c:pt idx="8019">
                  <c:v>250.59</c:v>
                </c:pt>
                <c:pt idx="8020">
                  <c:v>250.62</c:v>
                </c:pt>
                <c:pt idx="8021">
                  <c:v>250.66</c:v>
                </c:pt>
                <c:pt idx="8022">
                  <c:v>250.69</c:v>
                </c:pt>
                <c:pt idx="8023">
                  <c:v>250.72</c:v>
                </c:pt>
                <c:pt idx="8024">
                  <c:v>250.75</c:v>
                </c:pt>
                <c:pt idx="8025">
                  <c:v>250.78</c:v>
                </c:pt>
                <c:pt idx="8026">
                  <c:v>250.81</c:v>
                </c:pt>
                <c:pt idx="8027">
                  <c:v>250.84</c:v>
                </c:pt>
                <c:pt idx="8028">
                  <c:v>250.88</c:v>
                </c:pt>
                <c:pt idx="8029">
                  <c:v>250.91</c:v>
                </c:pt>
                <c:pt idx="8030">
                  <c:v>250.94</c:v>
                </c:pt>
                <c:pt idx="8031">
                  <c:v>250.97</c:v>
                </c:pt>
                <c:pt idx="8032">
                  <c:v>251</c:v>
                </c:pt>
                <c:pt idx="8033">
                  <c:v>251.03</c:v>
                </c:pt>
                <c:pt idx="8034">
                  <c:v>251.06</c:v>
                </c:pt>
                <c:pt idx="8035">
                  <c:v>251.09</c:v>
                </c:pt>
                <c:pt idx="8036">
                  <c:v>251.12</c:v>
                </c:pt>
                <c:pt idx="8037">
                  <c:v>251.16</c:v>
                </c:pt>
                <c:pt idx="8038">
                  <c:v>251.19</c:v>
                </c:pt>
                <c:pt idx="8039">
                  <c:v>251.22</c:v>
                </c:pt>
                <c:pt idx="8040">
                  <c:v>251.25</c:v>
                </c:pt>
                <c:pt idx="8041">
                  <c:v>251.28</c:v>
                </c:pt>
                <c:pt idx="8042">
                  <c:v>251.31</c:v>
                </c:pt>
                <c:pt idx="8043">
                  <c:v>251.34</c:v>
                </c:pt>
                <c:pt idx="8044">
                  <c:v>251.38</c:v>
                </c:pt>
                <c:pt idx="8045">
                  <c:v>251.41</c:v>
                </c:pt>
                <c:pt idx="8046">
                  <c:v>251.44</c:v>
                </c:pt>
                <c:pt idx="8047">
                  <c:v>251.47</c:v>
                </c:pt>
                <c:pt idx="8048">
                  <c:v>251.5</c:v>
                </c:pt>
                <c:pt idx="8049">
                  <c:v>251.53</c:v>
                </c:pt>
                <c:pt idx="8050">
                  <c:v>251.56</c:v>
                </c:pt>
                <c:pt idx="8051">
                  <c:v>251.59</c:v>
                </c:pt>
                <c:pt idx="8052">
                  <c:v>251.62</c:v>
                </c:pt>
                <c:pt idx="8053">
                  <c:v>251.66</c:v>
                </c:pt>
                <c:pt idx="8054">
                  <c:v>251.69</c:v>
                </c:pt>
                <c:pt idx="8055">
                  <c:v>251.72</c:v>
                </c:pt>
                <c:pt idx="8056">
                  <c:v>251.75</c:v>
                </c:pt>
                <c:pt idx="8057">
                  <c:v>251.78</c:v>
                </c:pt>
                <c:pt idx="8058">
                  <c:v>251.81</c:v>
                </c:pt>
                <c:pt idx="8059">
                  <c:v>251.84</c:v>
                </c:pt>
                <c:pt idx="8060">
                  <c:v>251.88</c:v>
                </c:pt>
                <c:pt idx="8061">
                  <c:v>251.91</c:v>
                </c:pt>
                <c:pt idx="8062">
                  <c:v>251.94</c:v>
                </c:pt>
                <c:pt idx="8063">
                  <c:v>251.97</c:v>
                </c:pt>
                <c:pt idx="8064">
                  <c:v>252</c:v>
                </c:pt>
                <c:pt idx="8065">
                  <c:v>252.03</c:v>
                </c:pt>
                <c:pt idx="8066">
                  <c:v>252.06</c:v>
                </c:pt>
                <c:pt idx="8067">
                  <c:v>252.09</c:v>
                </c:pt>
                <c:pt idx="8068">
                  <c:v>252.12</c:v>
                </c:pt>
                <c:pt idx="8069">
                  <c:v>252.16</c:v>
                </c:pt>
                <c:pt idx="8070">
                  <c:v>252.19</c:v>
                </c:pt>
                <c:pt idx="8071">
                  <c:v>252.22</c:v>
                </c:pt>
                <c:pt idx="8072">
                  <c:v>252.25</c:v>
                </c:pt>
                <c:pt idx="8073">
                  <c:v>252.28</c:v>
                </c:pt>
                <c:pt idx="8074">
                  <c:v>252.31</c:v>
                </c:pt>
                <c:pt idx="8075">
                  <c:v>252.34</c:v>
                </c:pt>
                <c:pt idx="8076">
                  <c:v>252.38</c:v>
                </c:pt>
                <c:pt idx="8077">
                  <c:v>252.41</c:v>
                </c:pt>
                <c:pt idx="8078">
                  <c:v>252.44</c:v>
                </c:pt>
                <c:pt idx="8079">
                  <c:v>252.47</c:v>
                </c:pt>
                <c:pt idx="8080">
                  <c:v>252.5</c:v>
                </c:pt>
                <c:pt idx="8081">
                  <c:v>252.53</c:v>
                </c:pt>
                <c:pt idx="8082">
                  <c:v>252.56</c:v>
                </c:pt>
                <c:pt idx="8083">
                  <c:v>252.59</c:v>
                </c:pt>
                <c:pt idx="8084">
                  <c:v>252.62</c:v>
                </c:pt>
                <c:pt idx="8085">
                  <c:v>252.66</c:v>
                </c:pt>
                <c:pt idx="8086">
                  <c:v>252.69</c:v>
                </c:pt>
                <c:pt idx="8087">
                  <c:v>252.72</c:v>
                </c:pt>
                <c:pt idx="8088">
                  <c:v>252.75</c:v>
                </c:pt>
                <c:pt idx="8089">
                  <c:v>252.78</c:v>
                </c:pt>
                <c:pt idx="8090">
                  <c:v>252.81</c:v>
                </c:pt>
                <c:pt idx="8091">
                  <c:v>252.84</c:v>
                </c:pt>
                <c:pt idx="8092">
                  <c:v>252.88</c:v>
                </c:pt>
                <c:pt idx="8093">
                  <c:v>252.91</c:v>
                </c:pt>
                <c:pt idx="8094">
                  <c:v>252.94</c:v>
                </c:pt>
                <c:pt idx="8095">
                  <c:v>252.97</c:v>
                </c:pt>
                <c:pt idx="8096">
                  <c:v>253</c:v>
                </c:pt>
                <c:pt idx="8097">
                  <c:v>253.03</c:v>
                </c:pt>
                <c:pt idx="8098">
                  <c:v>253.06</c:v>
                </c:pt>
                <c:pt idx="8099">
                  <c:v>253.09</c:v>
                </c:pt>
                <c:pt idx="8100">
                  <c:v>253.12</c:v>
                </c:pt>
                <c:pt idx="8101">
                  <c:v>253.16</c:v>
                </c:pt>
                <c:pt idx="8102">
                  <c:v>253.19</c:v>
                </c:pt>
                <c:pt idx="8103">
                  <c:v>253.22</c:v>
                </c:pt>
                <c:pt idx="8104">
                  <c:v>253.25</c:v>
                </c:pt>
                <c:pt idx="8105">
                  <c:v>253.28</c:v>
                </c:pt>
                <c:pt idx="8106">
                  <c:v>253.31</c:v>
                </c:pt>
                <c:pt idx="8107">
                  <c:v>253.34</c:v>
                </c:pt>
                <c:pt idx="8108">
                  <c:v>253.38</c:v>
                </c:pt>
                <c:pt idx="8109">
                  <c:v>253.41</c:v>
                </c:pt>
                <c:pt idx="8110">
                  <c:v>253.44</c:v>
                </c:pt>
                <c:pt idx="8111">
                  <c:v>253.47</c:v>
                </c:pt>
                <c:pt idx="8112">
                  <c:v>253.5</c:v>
                </c:pt>
                <c:pt idx="8113">
                  <c:v>253.53</c:v>
                </c:pt>
                <c:pt idx="8114">
                  <c:v>253.56</c:v>
                </c:pt>
                <c:pt idx="8115">
                  <c:v>253.59</c:v>
                </c:pt>
                <c:pt idx="8116">
                  <c:v>253.62</c:v>
                </c:pt>
                <c:pt idx="8117">
                  <c:v>253.66</c:v>
                </c:pt>
                <c:pt idx="8118">
                  <c:v>253.69</c:v>
                </c:pt>
                <c:pt idx="8119">
                  <c:v>253.72</c:v>
                </c:pt>
                <c:pt idx="8120">
                  <c:v>253.75</c:v>
                </c:pt>
                <c:pt idx="8121">
                  <c:v>253.78</c:v>
                </c:pt>
                <c:pt idx="8122">
                  <c:v>253.81</c:v>
                </c:pt>
                <c:pt idx="8123">
                  <c:v>253.84</c:v>
                </c:pt>
                <c:pt idx="8124">
                  <c:v>253.88</c:v>
                </c:pt>
                <c:pt idx="8125">
                  <c:v>253.91</c:v>
                </c:pt>
                <c:pt idx="8126">
                  <c:v>253.94</c:v>
                </c:pt>
                <c:pt idx="8127">
                  <c:v>253.97</c:v>
                </c:pt>
                <c:pt idx="8128">
                  <c:v>254</c:v>
                </c:pt>
                <c:pt idx="8129">
                  <c:v>254.03</c:v>
                </c:pt>
                <c:pt idx="8130">
                  <c:v>254.06</c:v>
                </c:pt>
                <c:pt idx="8131">
                  <c:v>254.09</c:v>
                </c:pt>
                <c:pt idx="8132">
                  <c:v>254.12</c:v>
                </c:pt>
                <c:pt idx="8133">
                  <c:v>254.16</c:v>
                </c:pt>
                <c:pt idx="8134">
                  <c:v>254.19</c:v>
                </c:pt>
                <c:pt idx="8135">
                  <c:v>254.22</c:v>
                </c:pt>
                <c:pt idx="8136">
                  <c:v>254.25</c:v>
                </c:pt>
                <c:pt idx="8137">
                  <c:v>254.28</c:v>
                </c:pt>
                <c:pt idx="8138">
                  <c:v>254.31</c:v>
                </c:pt>
                <c:pt idx="8139">
                  <c:v>254.34</c:v>
                </c:pt>
                <c:pt idx="8140">
                  <c:v>254.38</c:v>
                </c:pt>
                <c:pt idx="8141">
                  <c:v>254.41</c:v>
                </c:pt>
                <c:pt idx="8142">
                  <c:v>254.44</c:v>
                </c:pt>
                <c:pt idx="8143">
                  <c:v>254.47</c:v>
                </c:pt>
                <c:pt idx="8144">
                  <c:v>254.5</c:v>
                </c:pt>
                <c:pt idx="8145">
                  <c:v>254.53</c:v>
                </c:pt>
                <c:pt idx="8146">
                  <c:v>254.56</c:v>
                </c:pt>
                <c:pt idx="8147">
                  <c:v>254.59</c:v>
                </c:pt>
                <c:pt idx="8148">
                  <c:v>254.62</c:v>
                </c:pt>
                <c:pt idx="8149">
                  <c:v>254.66</c:v>
                </c:pt>
                <c:pt idx="8150">
                  <c:v>254.69</c:v>
                </c:pt>
                <c:pt idx="8151">
                  <c:v>254.72</c:v>
                </c:pt>
                <c:pt idx="8152">
                  <c:v>254.75</c:v>
                </c:pt>
                <c:pt idx="8153">
                  <c:v>254.78</c:v>
                </c:pt>
                <c:pt idx="8154">
                  <c:v>254.81</c:v>
                </c:pt>
                <c:pt idx="8155">
                  <c:v>254.84</c:v>
                </c:pt>
                <c:pt idx="8156">
                  <c:v>254.88</c:v>
                </c:pt>
                <c:pt idx="8157">
                  <c:v>254.91</c:v>
                </c:pt>
                <c:pt idx="8158">
                  <c:v>254.94</c:v>
                </c:pt>
                <c:pt idx="8159">
                  <c:v>254.97</c:v>
                </c:pt>
                <c:pt idx="8160">
                  <c:v>255</c:v>
                </c:pt>
                <c:pt idx="8161">
                  <c:v>255.03</c:v>
                </c:pt>
                <c:pt idx="8162">
                  <c:v>255.06</c:v>
                </c:pt>
                <c:pt idx="8163">
                  <c:v>255.09</c:v>
                </c:pt>
                <c:pt idx="8164">
                  <c:v>255.12</c:v>
                </c:pt>
                <c:pt idx="8165">
                  <c:v>255.16</c:v>
                </c:pt>
                <c:pt idx="8166">
                  <c:v>255.19</c:v>
                </c:pt>
                <c:pt idx="8167">
                  <c:v>255.22</c:v>
                </c:pt>
                <c:pt idx="8168">
                  <c:v>255.25</c:v>
                </c:pt>
                <c:pt idx="8169">
                  <c:v>255.28</c:v>
                </c:pt>
                <c:pt idx="8170">
                  <c:v>255.31</c:v>
                </c:pt>
                <c:pt idx="8171">
                  <c:v>255.34</c:v>
                </c:pt>
                <c:pt idx="8172">
                  <c:v>255.38</c:v>
                </c:pt>
                <c:pt idx="8173">
                  <c:v>255.41</c:v>
                </c:pt>
                <c:pt idx="8174">
                  <c:v>255.44</c:v>
                </c:pt>
                <c:pt idx="8175">
                  <c:v>255.47</c:v>
                </c:pt>
                <c:pt idx="8176">
                  <c:v>255.5</c:v>
                </c:pt>
                <c:pt idx="8177">
                  <c:v>255.53</c:v>
                </c:pt>
                <c:pt idx="8178">
                  <c:v>255.56</c:v>
                </c:pt>
                <c:pt idx="8179">
                  <c:v>255.59</c:v>
                </c:pt>
                <c:pt idx="8180">
                  <c:v>255.62</c:v>
                </c:pt>
                <c:pt idx="8181">
                  <c:v>255.66</c:v>
                </c:pt>
                <c:pt idx="8182">
                  <c:v>255.69</c:v>
                </c:pt>
                <c:pt idx="8183">
                  <c:v>255.72</c:v>
                </c:pt>
                <c:pt idx="8184">
                  <c:v>255.75</c:v>
                </c:pt>
                <c:pt idx="8185">
                  <c:v>255.78</c:v>
                </c:pt>
                <c:pt idx="8186">
                  <c:v>255.81</c:v>
                </c:pt>
                <c:pt idx="8187">
                  <c:v>255.84</c:v>
                </c:pt>
                <c:pt idx="8188">
                  <c:v>255.88</c:v>
                </c:pt>
                <c:pt idx="8189">
                  <c:v>255.91</c:v>
                </c:pt>
                <c:pt idx="8190">
                  <c:v>255.94</c:v>
                </c:pt>
                <c:pt idx="8191">
                  <c:v>255.97</c:v>
                </c:pt>
                <c:pt idx="8192">
                  <c:v>256</c:v>
                </c:pt>
                <c:pt idx="8193">
                  <c:v>256.02999999999997</c:v>
                </c:pt>
                <c:pt idx="8194">
                  <c:v>256.06</c:v>
                </c:pt>
                <c:pt idx="8195">
                  <c:v>256.08999999999997</c:v>
                </c:pt>
                <c:pt idx="8196">
                  <c:v>256.12</c:v>
                </c:pt>
                <c:pt idx="8197">
                  <c:v>256.16000000000003</c:v>
                </c:pt>
                <c:pt idx="8198">
                  <c:v>256.19</c:v>
                </c:pt>
                <c:pt idx="8199">
                  <c:v>256.22000000000003</c:v>
                </c:pt>
                <c:pt idx="8200">
                  <c:v>256.25</c:v>
                </c:pt>
                <c:pt idx="8201">
                  <c:v>256.27999999999997</c:v>
                </c:pt>
                <c:pt idx="8202">
                  <c:v>256.31</c:v>
                </c:pt>
                <c:pt idx="8203">
                  <c:v>256.33999999999997</c:v>
                </c:pt>
                <c:pt idx="8204">
                  <c:v>256.38</c:v>
                </c:pt>
                <c:pt idx="8205">
                  <c:v>256.41000000000003</c:v>
                </c:pt>
                <c:pt idx="8206">
                  <c:v>256.44</c:v>
                </c:pt>
                <c:pt idx="8207">
                  <c:v>256.47000000000003</c:v>
                </c:pt>
                <c:pt idx="8208">
                  <c:v>256.5</c:v>
                </c:pt>
                <c:pt idx="8209">
                  <c:v>256.52999999999997</c:v>
                </c:pt>
                <c:pt idx="8210">
                  <c:v>256.56</c:v>
                </c:pt>
                <c:pt idx="8211">
                  <c:v>256.58999999999997</c:v>
                </c:pt>
                <c:pt idx="8212">
                  <c:v>256.62</c:v>
                </c:pt>
                <c:pt idx="8213">
                  <c:v>256.66000000000003</c:v>
                </c:pt>
                <c:pt idx="8214">
                  <c:v>256.69</c:v>
                </c:pt>
                <c:pt idx="8215">
                  <c:v>256.72000000000003</c:v>
                </c:pt>
                <c:pt idx="8216">
                  <c:v>256.75</c:v>
                </c:pt>
                <c:pt idx="8217">
                  <c:v>256.77999999999997</c:v>
                </c:pt>
                <c:pt idx="8218">
                  <c:v>256.81</c:v>
                </c:pt>
                <c:pt idx="8219">
                  <c:v>256.83999999999997</c:v>
                </c:pt>
                <c:pt idx="8220">
                  <c:v>256.88</c:v>
                </c:pt>
                <c:pt idx="8221">
                  <c:v>256.91000000000003</c:v>
                </c:pt>
                <c:pt idx="8222">
                  <c:v>256.94</c:v>
                </c:pt>
                <c:pt idx="8223">
                  <c:v>256.97000000000003</c:v>
                </c:pt>
                <c:pt idx="8224">
                  <c:v>257</c:v>
                </c:pt>
                <c:pt idx="8225">
                  <c:v>257.02999999999997</c:v>
                </c:pt>
                <c:pt idx="8226">
                  <c:v>257.06</c:v>
                </c:pt>
                <c:pt idx="8227">
                  <c:v>257.08999999999997</c:v>
                </c:pt>
                <c:pt idx="8228">
                  <c:v>257.12</c:v>
                </c:pt>
                <c:pt idx="8229">
                  <c:v>257.16000000000003</c:v>
                </c:pt>
                <c:pt idx="8230">
                  <c:v>257.19</c:v>
                </c:pt>
                <c:pt idx="8231">
                  <c:v>257.22000000000003</c:v>
                </c:pt>
                <c:pt idx="8232">
                  <c:v>257.25</c:v>
                </c:pt>
                <c:pt idx="8233">
                  <c:v>257.27999999999997</c:v>
                </c:pt>
                <c:pt idx="8234">
                  <c:v>257.31</c:v>
                </c:pt>
                <c:pt idx="8235">
                  <c:v>257.33999999999997</c:v>
                </c:pt>
                <c:pt idx="8236">
                  <c:v>257.38</c:v>
                </c:pt>
                <c:pt idx="8237">
                  <c:v>257.41000000000003</c:v>
                </c:pt>
                <c:pt idx="8238">
                  <c:v>257.44</c:v>
                </c:pt>
                <c:pt idx="8239">
                  <c:v>257.47000000000003</c:v>
                </c:pt>
                <c:pt idx="8240">
                  <c:v>257.5</c:v>
                </c:pt>
                <c:pt idx="8241">
                  <c:v>257.52999999999997</c:v>
                </c:pt>
                <c:pt idx="8242">
                  <c:v>257.56</c:v>
                </c:pt>
                <c:pt idx="8243">
                  <c:v>257.58999999999997</c:v>
                </c:pt>
                <c:pt idx="8244">
                  <c:v>257.62</c:v>
                </c:pt>
                <c:pt idx="8245">
                  <c:v>257.66000000000003</c:v>
                </c:pt>
                <c:pt idx="8246">
                  <c:v>257.69</c:v>
                </c:pt>
                <c:pt idx="8247">
                  <c:v>257.72000000000003</c:v>
                </c:pt>
                <c:pt idx="8248">
                  <c:v>257.75</c:v>
                </c:pt>
                <c:pt idx="8249">
                  <c:v>257.77999999999997</c:v>
                </c:pt>
                <c:pt idx="8250">
                  <c:v>257.81</c:v>
                </c:pt>
                <c:pt idx="8251">
                  <c:v>257.83999999999997</c:v>
                </c:pt>
                <c:pt idx="8252">
                  <c:v>257.88</c:v>
                </c:pt>
                <c:pt idx="8253">
                  <c:v>257.91000000000003</c:v>
                </c:pt>
                <c:pt idx="8254">
                  <c:v>257.94</c:v>
                </c:pt>
                <c:pt idx="8255">
                  <c:v>257.97000000000003</c:v>
                </c:pt>
                <c:pt idx="8256">
                  <c:v>258</c:v>
                </c:pt>
                <c:pt idx="8257">
                  <c:v>258.02999999999997</c:v>
                </c:pt>
                <c:pt idx="8258">
                  <c:v>258.06</c:v>
                </c:pt>
                <c:pt idx="8259">
                  <c:v>258.08999999999997</c:v>
                </c:pt>
                <c:pt idx="8260">
                  <c:v>258.12</c:v>
                </c:pt>
                <c:pt idx="8261">
                  <c:v>258.16000000000003</c:v>
                </c:pt>
                <c:pt idx="8262">
                  <c:v>258.19</c:v>
                </c:pt>
                <c:pt idx="8263">
                  <c:v>258.22000000000003</c:v>
                </c:pt>
                <c:pt idx="8264">
                  <c:v>258.25</c:v>
                </c:pt>
                <c:pt idx="8265">
                  <c:v>258.27999999999997</c:v>
                </c:pt>
                <c:pt idx="8266">
                  <c:v>258.31</c:v>
                </c:pt>
                <c:pt idx="8267">
                  <c:v>258.33999999999997</c:v>
                </c:pt>
                <c:pt idx="8268">
                  <c:v>258.38</c:v>
                </c:pt>
                <c:pt idx="8269">
                  <c:v>258.41000000000003</c:v>
                </c:pt>
                <c:pt idx="8270">
                  <c:v>258.44</c:v>
                </c:pt>
                <c:pt idx="8271">
                  <c:v>258.47000000000003</c:v>
                </c:pt>
                <c:pt idx="8272">
                  <c:v>258.5</c:v>
                </c:pt>
                <c:pt idx="8273">
                  <c:v>258.52999999999997</c:v>
                </c:pt>
                <c:pt idx="8274">
                  <c:v>258.56</c:v>
                </c:pt>
                <c:pt idx="8275">
                  <c:v>258.58999999999997</c:v>
                </c:pt>
                <c:pt idx="8276">
                  <c:v>258.62</c:v>
                </c:pt>
                <c:pt idx="8277">
                  <c:v>258.66000000000003</c:v>
                </c:pt>
                <c:pt idx="8278">
                  <c:v>258.69</c:v>
                </c:pt>
                <c:pt idx="8279">
                  <c:v>258.72000000000003</c:v>
                </c:pt>
                <c:pt idx="8280">
                  <c:v>258.75</c:v>
                </c:pt>
                <c:pt idx="8281">
                  <c:v>258.77999999999997</c:v>
                </c:pt>
                <c:pt idx="8282">
                  <c:v>258.81</c:v>
                </c:pt>
                <c:pt idx="8283">
                  <c:v>258.83999999999997</c:v>
                </c:pt>
                <c:pt idx="8284">
                  <c:v>258.88</c:v>
                </c:pt>
                <c:pt idx="8285">
                  <c:v>258.91000000000003</c:v>
                </c:pt>
                <c:pt idx="8286">
                  <c:v>258.94</c:v>
                </c:pt>
                <c:pt idx="8287">
                  <c:v>258.97000000000003</c:v>
                </c:pt>
                <c:pt idx="8288">
                  <c:v>259</c:v>
                </c:pt>
                <c:pt idx="8289">
                  <c:v>259.02999999999997</c:v>
                </c:pt>
                <c:pt idx="8290">
                  <c:v>259.06</c:v>
                </c:pt>
                <c:pt idx="8291">
                  <c:v>259.08999999999997</c:v>
                </c:pt>
                <c:pt idx="8292">
                  <c:v>259.12</c:v>
                </c:pt>
                <c:pt idx="8293">
                  <c:v>259.16000000000003</c:v>
                </c:pt>
                <c:pt idx="8294">
                  <c:v>259.19</c:v>
                </c:pt>
                <c:pt idx="8295">
                  <c:v>259.22000000000003</c:v>
                </c:pt>
                <c:pt idx="8296">
                  <c:v>259.25</c:v>
                </c:pt>
                <c:pt idx="8297">
                  <c:v>259.27999999999997</c:v>
                </c:pt>
                <c:pt idx="8298">
                  <c:v>259.31</c:v>
                </c:pt>
                <c:pt idx="8299">
                  <c:v>259.33999999999997</c:v>
                </c:pt>
                <c:pt idx="8300">
                  <c:v>259.38</c:v>
                </c:pt>
                <c:pt idx="8301">
                  <c:v>259.41000000000003</c:v>
                </c:pt>
                <c:pt idx="8302">
                  <c:v>259.44</c:v>
                </c:pt>
                <c:pt idx="8303">
                  <c:v>259.47000000000003</c:v>
                </c:pt>
                <c:pt idx="8304">
                  <c:v>259.5</c:v>
                </c:pt>
                <c:pt idx="8305">
                  <c:v>259.52999999999997</c:v>
                </c:pt>
                <c:pt idx="8306">
                  <c:v>259.56</c:v>
                </c:pt>
                <c:pt idx="8307">
                  <c:v>259.58999999999997</c:v>
                </c:pt>
                <c:pt idx="8308">
                  <c:v>259.62</c:v>
                </c:pt>
                <c:pt idx="8309">
                  <c:v>259.66000000000003</c:v>
                </c:pt>
                <c:pt idx="8310">
                  <c:v>259.69</c:v>
                </c:pt>
                <c:pt idx="8311">
                  <c:v>259.72000000000003</c:v>
                </c:pt>
                <c:pt idx="8312">
                  <c:v>259.75</c:v>
                </c:pt>
                <c:pt idx="8313">
                  <c:v>259.77999999999997</c:v>
                </c:pt>
                <c:pt idx="8314">
                  <c:v>259.81</c:v>
                </c:pt>
                <c:pt idx="8315">
                  <c:v>259.83999999999997</c:v>
                </c:pt>
                <c:pt idx="8316">
                  <c:v>259.88</c:v>
                </c:pt>
                <c:pt idx="8317">
                  <c:v>259.91000000000003</c:v>
                </c:pt>
                <c:pt idx="8318">
                  <c:v>259.94</c:v>
                </c:pt>
                <c:pt idx="8319">
                  <c:v>259.97000000000003</c:v>
                </c:pt>
                <c:pt idx="8320">
                  <c:v>260</c:v>
                </c:pt>
                <c:pt idx="8321">
                  <c:v>260.02999999999997</c:v>
                </c:pt>
                <c:pt idx="8322">
                  <c:v>260.06</c:v>
                </c:pt>
                <c:pt idx="8323">
                  <c:v>260.08999999999997</c:v>
                </c:pt>
                <c:pt idx="8324">
                  <c:v>260.12</c:v>
                </c:pt>
                <c:pt idx="8325">
                  <c:v>260.16000000000003</c:v>
                </c:pt>
                <c:pt idx="8326">
                  <c:v>260.19</c:v>
                </c:pt>
                <c:pt idx="8327">
                  <c:v>260.22000000000003</c:v>
                </c:pt>
                <c:pt idx="8328">
                  <c:v>260.25</c:v>
                </c:pt>
                <c:pt idx="8329">
                  <c:v>260.27999999999997</c:v>
                </c:pt>
                <c:pt idx="8330">
                  <c:v>260.31</c:v>
                </c:pt>
                <c:pt idx="8331">
                  <c:v>260.33999999999997</c:v>
                </c:pt>
                <c:pt idx="8332">
                  <c:v>260.38</c:v>
                </c:pt>
                <c:pt idx="8333">
                  <c:v>260.41000000000003</c:v>
                </c:pt>
                <c:pt idx="8334">
                  <c:v>260.44</c:v>
                </c:pt>
                <c:pt idx="8335">
                  <c:v>260.47000000000003</c:v>
                </c:pt>
                <c:pt idx="8336">
                  <c:v>260.5</c:v>
                </c:pt>
                <c:pt idx="8337">
                  <c:v>260.52999999999997</c:v>
                </c:pt>
                <c:pt idx="8338">
                  <c:v>260.56</c:v>
                </c:pt>
                <c:pt idx="8339">
                  <c:v>260.58999999999997</c:v>
                </c:pt>
                <c:pt idx="8340">
                  <c:v>260.62</c:v>
                </c:pt>
                <c:pt idx="8341">
                  <c:v>260.66000000000003</c:v>
                </c:pt>
                <c:pt idx="8342">
                  <c:v>260.69</c:v>
                </c:pt>
                <c:pt idx="8343">
                  <c:v>260.72000000000003</c:v>
                </c:pt>
                <c:pt idx="8344">
                  <c:v>260.75</c:v>
                </c:pt>
                <c:pt idx="8345">
                  <c:v>260.77999999999997</c:v>
                </c:pt>
                <c:pt idx="8346">
                  <c:v>260.81</c:v>
                </c:pt>
                <c:pt idx="8347">
                  <c:v>260.83999999999997</c:v>
                </c:pt>
                <c:pt idx="8348">
                  <c:v>260.88</c:v>
                </c:pt>
                <c:pt idx="8349">
                  <c:v>260.91000000000003</c:v>
                </c:pt>
                <c:pt idx="8350">
                  <c:v>260.94</c:v>
                </c:pt>
                <c:pt idx="8351">
                  <c:v>260.97000000000003</c:v>
                </c:pt>
                <c:pt idx="8352">
                  <c:v>261</c:v>
                </c:pt>
                <c:pt idx="8353">
                  <c:v>261.02999999999997</c:v>
                </c:pt>
                <c:pt idx="8354">
                  <c:v>261.06</c:v>
                </c:pt>
                <c:pt idx="8355">
                  <c:v>261.08999999999997</c:v>
                </c:pt>
                <c:pt idx="8356">
                  <c:v>261.12</c:v>
                </c:pt>
                <c:pt idx="8357">
                  <c:v>261.16000000000003</c:v>
                </c:pt>
                <c:pt idx="8358">
                  <c:v>261.19</c:v>
                </c:pt>
                <c:pt idx="8359">
                  <c:v>261.22000000000003</c:v>
                </c:pt>
                <c:pt idx="8360">
                  <c:v>261.25</c:v>
                </c:pt>
                <c:pt idx="8361">
                  <c:v>261.27999999999997</c:v>
                </c:pt>
                <c:pt idx="8362">
                  <c:v>261.31</c:v>
                </c:pt>
                <c:pt idx="8363">
                  <c:v>261.33999999999997</c:v>
                </c:pt>
                <c:pt idx="8364">
                  <c:v>261.38</c:v>
                </c:pt>
                <c:pt idx="8365">
                  <c:v>261.41000000000003</c:v>
                </c:pt>
                <c:pt idx="8366">
                  <c:v>261.44</c:v>
                </c:pt>
                <c:pt idx="8367">
                  <c:v>261.47000000000003</c:v>
                </c:pt>
                <c:pt idx="8368">
                  <c:v>261.5</c:v>
                </c:pt>
                <c:pt idx="8369">
                  <c:v>261.52999999999997</c:v>
                </c:pt>
                <c:pt idx="8370">
                  <c:v>261.56</c:v>
                </c:pt>
                <c:pt idx="8371">
                  <c:v>261.58999999999997</c:v>
                </c:pt>
                <c:pt idx="8372">
                  <c:v>261.62</c:v>
                </c:pt>
                <c:pt idx="8373">
                  <c:v>261.66000000000003</c:v>
                </c:pt>
                <c:pt idx="8374">
                  <c:v>261.69</c:v>
                </c:pt>
                <c:pt idx="8375">
                  <c:v>261.72000000000003</c:v>
                </c:pt>
                <c:pt idx="8376">
                  <c:v>261.75</c:v>
                </c:pt>
                <c:pt idx="8377">
                  <c:v>261.77999999999997</c:v>
                </c:pt>
                <c:pt idx="8378">
                  <c:v>261.81</c:v>
                </c:pt>
                <c:pt idx="8379">
                  <c:v>261.83999999999997</c:v>
                </c:pt>
                <c:pt idx="8380">
                  <c:v>261.88</c:v>
                </c:pt>
                <c:pt idx="8381">
                  <c:v>261.91000000000003</c:v>
                </c:pt>
                <c:pt idx="8382">
                  <c:v>261.94</c:v>
                </c:pt>
                <c:pt idx="8383">
                  <c:v>261.97000000000003</c:v>
                </c:pt>
                <c:pt idx="8384">
                  <c:v>262</c:v>
                </c:pt>
                <c:pt idx="8385">
                  <c:v>262.02999999999997</c:v>
                </c:pt>
                <c:pt idx="8386">
                  <c:v>262.06</c:v>
                </c:pt>
                <c:pt idx="8387">
                  <c:v>262.08999999999997</c:v>
                </c:pt>
                <c:pt idx="8388">
                  <c:v>262.12</c:v>
                </c:pt>
                <c:pt idx="8389">
                  <c:v>262.16000000000003</c:v>
                </c:pt>
                <c:pt idx="8390">
                  <c:v>262.19</c:v>
                </c:pt>
                <c:pt idx="8391">
                  <c:v>262.22000000000003</c:v>
                </c:pt>
                <c:pt idx="8392">
                  <c:v>262.25</c:v>
                </c:pt>
                <c:pt idx="8393">
                  <c:v>262.27999999999997</c:v>
                </c:pt>
                <c:pt idx="8394">
                  <c:v>262.31</c:v>
                </c:pt>
                <c:pt idx="8395">
                  <c:v>262.33999999999997</c:v>
                </c:pt>
                <c:pt idx="8396">
                  <c:v>262.38</c:v>
                </c:pt>
                <c:pt idx="8397">
                  <c:v>262.41000000000003</c:v>
                </c:pt>
                <c:pt idx="8398">
                  <c:v>262.44</c:v>
                </c:pt>
                <c:pt idx="8399">
                  <c:v>262.47000000000003</c:v>
                </c:pt>
                <c:pt idx="8400">
                  <c:v>262.5</c:v>
                </c:pt>
                <c:pt idx="8401">
                  <c:v>262.52999999999997</c:v>
                </c:pt>
                <c:pt idx="8402">
                  <c:v>262.56</c:v>
                </c:pt>
                <c:pt idx="8403">
                  <c:v>262.58999999999997</c:v>
                </c:pt>
                <c:pt idx="8404">
                  <c:v>262.62</c:v>
                </c:pt>
                <c:pt idx="8405">
                  <c:v>262.66000000000003</c:v>
                </c:pt>
                <c:pt idx="8406">
                  <c:v>262.69</c:v>
                </c:pt>
                <c:pt idx="8407">
                  <c:v>262.72000000000003</c:v>
                </c:pt>
                <c:pt idx="8408">
                  <c:v>262.75</c:v>
                </c:pt>
                <c:pt idx="8409">
                  <c:v>262.77999999999997</c:v>
                </c:pt>
                <c:pt idx="8410">
                  <c:v>262.81</c:v>
                </c:pt>
                <c:pt idx="8411">
                  <c:v>262.83999999999997</c:v>
                </c:pt>
                <c:pt idx="8412">
                  <c:v>262.88</c:v>
                </c:pt>
                <c:pt idx="8413">
                  <c:v>262.91000000000003</c:v>
                </c:pt>
                <c:pt idx="8414">
                  <c:v>262.94</c:v>
                </c:pt>
                <c:pt idx="8415">
                  <c:v>262.97000000000003</c:v>
                </c:pt>
                <c:pt idx="8416">
                  <c:v>263</c:v>
                </c:pt>
                <c:pt idx="8417">
                  <c:v>263.02999999999997</c:v>
                </c:pt>
                <c:pt idx="8418">
                  <c:v>263.06</c:v>
                </c:pt>
                <c:pt idx="8419">
                  <c:v>263.08999999999997</c:v>
                </c:pt>
                <c:pt idx="8420">
                  <c:v>263.12</c:v>
                </c:pt>
                <c:pt idx="8421">
                  <c:v>263.16000000000003</c:v>
                </c:pt>
                <c:pt idx="8422">
                  <c:v>263.19</c:v>
                </c:pt>
                <c:pt idx="8423">
                  <c:v>263.22000000000003</c:v>
                </c:pt>
                <c:pt idx="8424">
                  <c:v>263.25</c:v>
                </c:pt>
                <c:pt idx="8425">
                  <c:v>263.27999999999997</c:v>
                </c:pt>
                <c:pt idx="8426">
                  <c:v>263.31</c:v>
                </c:pt>
                <c:pt idx="8427">
                  <c:v>263.33999999999997</c:v>
                </c:pt>
                <c:pt idx="8428">
                  <c:v>263.38</c:v>
                </c:pt>
                <c:pt idx="8429">
                  <c:v>263.41000000000003</c:v>
                </c:pt>
                <c:pt idx="8430">
                  <c:v>263.44</c:v>
                </c:pt>
                <c:pt idx="8431">
                  <c:v>263.47000000000003</c:v>
                </c:pt>
                <c:pt idx="8432">
                  <c:v>263.5</c:v>
                </c:pt>
                <c:pt idx="8433">
                  <c:v>263.52999999999997</c:v>
                </c:pt>
                <c:pt idx="8434">
                  <c:v>263.56</c:v>
                </c:pt>
                <c:pt idx="8435">
                  <c:v>263.58999999999997</c:v>
                </c:pt>
                <c:pt idx="8436">
                  <c:v>263.62</c:v>
                </c:pt>
                <c:pt idx="8437">
                  <c:v>263.66000000000003</c:v>
                </c:pt>
                <c:pt idx="8438">
                  <c:v>263.69</c:v>
                </c:pt>
                <c:pt idx="8439">
                  <c:v>263.72000000000003</c:v>
                </c:pt>
                <c:pt idx="8440">
                  <c:v>263.75</c:v>
                </c:pt>
                <c:pt idx="8441">
                  <c:v>263.77999999999997</c:v>
                </c:pt>
                <c:pt idx="8442">
                  <c:v>263.81</c:v>
                </c:pt>
                <c:pt idx="8443">
                  <c:v>263.83999999999997</c:v>
                </c:pt>
                <c:pt idx="8444">
                  <c:v>263.88</c:v>
                </c:pt>
                <c:pt idx="8445">
                  <c:v>263.91000000000003</c:v>
                </c:pt>
                <c:pt idx="8446">
                  <c:v>263.94</c:v>
                </c:pt>
                <c:pt idx="8447">
                  <c:v>263.97000000000003</c:v>
                </c:pt>
                <c:pt idx="8448">
                  <c:v>264</c:v>
                </c:pt>
                <c:pt idx="8449">
                  <c:v>264.02999999999997</c:v>
                </c:pt>
                <c:pt idx="8450">
                  <c:v>264.06</c:v>
                </c:pt>
                <c:pt idx="8451">
                  <c:v>264.08999999999997</c:v>
                </c:pt>
                <c:pt idx="8452">
                  <c:v>264.12</c:v>
                </c:pt>
                <c:pt idx="8453">
                  <c:v>264.16000000000003</c:v>
                </c:pt>
                <c:pt idx="8454">
                  <c:v>264.19</c:v>
                </c:pt>
                <c:pt idx="8455">
                  <c:v>264.22000000000003</c:v>
                </c:pt>
                <c:pt idx="8456">
                  <c:v>264.25</c:v>
                </c:pt>
                <c:pt idx="8457">
                  <c:v>264.27999999999997</c:v>
                </c:pt>
                <c:pt idx="8458">
                  <c:v>264.31</c:v>
                </c:pt>
                <c:pt idx="8459">
                  <c:v>264.33999999999997</c:v>
                </c:pt>
                <c:pt idx="8460">
                  <c:v>264.38</c:v>
                </c:pt>
                <c:pt idx="8461">
                  <c:v>264.41000000000003</c:v>
                </c:pt>
                <c:pt idx="8462">
                  <c:v>264.44</c:v>
                </c:pt>
                <c:pt idx="8463">
                  <c:v>264.47000000000003</c:v>
                </c:pt>
                <c:pt idx="8464">
                  <c:v>264.5</c:v>
                </c:pt>
                <c:pt idx="8465">
                  <c:v>264.52999999999997</c:v>
                </c:pt>
                <c:pt idx="8466">
                  <c:v>264.56</c:v>
                </c:pt>
                <c:pt idx="8467">
                  <c:v>264.58999999999997</c:v>
                </c:pt>
                <c:pt idx="8468">
                  <c:v>264.62</c:v>
                </c:pt>
                <c:pt idx="8469">
                  <c:v>264.66000000000003</c:v>
                </c:pt>
                <c:pt idx="8470">
                  <c:v>264.69</c:v>
                </c:pt>
                <c:pt idx="8471">
                  <c:v>264.72000000000003</c:v>
                </c:pt>
                <c:pt idx="8472">
                  <c:v>264.75</c:v>
                </c:pt>
                <c:pt idx="8473">
                  <c:v>264.77999999999997</c:v>
                </c:pt>
                <c:pt idx="8474">
                  <c:v>264.81</c:v>
                </c:pt>
                <c:pt idx="8475">
                  <c:v>264.83999999999997</c:v>
                </c:pt>
                <c:pt idx="8476">
                  <c:v>264.88</c:v>
                </c:pt>
                <c:pt idx="8477">
                  <c:v>264.91000000000003</c:v>
                </c:pt>
                <c:pt idx="8478">
                  <c:v>264.94</c:v>
                </c:pt>
                <c:pt idx="8479">
                  <c:v>264.97000000000003</c:v>
                </c:pt>
                <c:pt idx="8480">
                  <c:v>265</c:v>
                </c:pt>
                <c:pt idx="8481">
                  <c:v>265.02999999999997</c:v>
                </c:pt>
                <c:pt idx="8482">
                  <c:v>265.06</c:v>
                </c:pt>
                <c:pt idx="8483">
                  <c:v>265.08999999999997</c:v>
                </c:pt>
                <c:pt idx="8484">
                  <c:v>265.12</c:v>
                </c:pt>
                <c:pt idx="8485">
                  <c:v>265.16000000000003</c:v>
                </c:pt>
                <c:pt idx="8486">
                  <c:v>265.19</c:v>
                </c:pt>
                <c:pt idx="8487">
                  <c:v>265.22000000000003</c:v>
                </c:pt>
                <c:pt idx="8488">
                  <c:v>265.25</c:v>
                </c:pt>
                <c:pt idx="8489">
                  <c:v>265.27999999999997</c:v>
                </c:pt>
                <c:pt idx="8490">
                  <c:v>265.31</c:v>
                </c:pt>
                <c:pt idx="8491">
                  <c:v>265.33999999999997</c:v>
                </c:pt>
                <c:pt idx="8492">
                  <c:v>265.38</c:v>
                </c:pt>
                <c:pt idx="8493">
                  <c:v>265.41000000000003</c:v>
                </c:pt>
                <c:pt idx="8494">
                  <c:v>265.44</c:v>
                </c:pt>
                <c:pt idx="8495">
                  <c:v>265.47000000000003</c:v>
                </c:pt>
                <c:pt idx="8496">
                  <c:v>265.5</c:v>
                </c:pt>
                <c:pt idx="8497">
                  <c:v>265.52999999999997</c:v>
                </c:pt>
                <c:pt idx="8498">
                  <c:v>265.56</c:v>
                </c:pt>
                <c:pt idx="8499">
                  <c:v>265.58999999999997</c:v>
                </c:pt>
                <c:pt idx="8500">
                  <c:v>265.62</c:v>
                </c:pt>
                <c:pt idx="8501">
                  <c:v>265.66000000000003</c:v>
                </c:pt>
                <c:pt idx="8502">
                  <c:v>265.69</c:v>
                </c:pt>
                <c:pt idx="8503">
                  <c:v>265.72000000000003</c:v>
                </c:pt>
                <c:pt idx="8504">
                  <c:v>265.75</c:v>
                </c:pt>
                <c:pt idx="8505">
                  <c:v>265.77999999999997</c:v>
                </c:pt>
                <c:pt idx="8506">
                  <c:v>265.81</c:v>
                </c:pt>
                <c:pt idx="8507">
                  <c:v>265.83999999999997</c:v>
                </c:pt>
                <c:pt idx="8508">
                  <c:v>265.88</c:v>
                </c:pt>
                <c:pt idx="8509">
                  <c:v>265.91000000000003</c:v>
                </c:pt>
                <c:pt idx="8510">
                  <c:v>265.94</c:v>
                </c:pt>
                <c:pt idx="8511">
                  <c:v>265.97000000000003</c:v>
                </c:pt>
                <c:pt idx="8512">
                  <c:v>266</c:v>
                </c:pt>
                <c:pt idx="8513">
                  <c:v>266.02999999999997</c:v>
                </c:pt>
                <c:pt idx="8514">
                  <c:v>266.06</c:v>
                </c:pt>
                <c:pt idx="8515">
                  <c:v>266.08999999999997</c:v>
                </c:pt>
                <c:pt idx="8516">
                  <c:v>266.12</c:v>
                </c:pt>
                <c:pt idx="8517">
                  <c:v>266.16000000000003</c:v>
                </c:pt>
                <c:pt idx="8518">
                  <c:v>266.19</c:v>
                </c:pt>
                <c:pt idx="8519">
                  <c:v>266.22000000000003</c:v>
                </c:pt>
                <c:pt idx="8520">
                  <c:v>266.25</c:v>
                </c:pt>
                <c:pt idx="8521">
                  <c:v>266.27999999999997</c:v>
                </c:pt>
                <c:pt idx="8522">
                  <c:v>266.31</c:v>
                </c:pt>
                <c:pt idx="8523">
                  <c:v>266.33999999999997</c:v>
                </c:pt>
                <c:pt idx="8524">
                  <c:v>266.38</c:v>
                </c:pt>
                <c:pt idx="8525">
                  <c:v>266.41000000000003</c:v>
                </c:pt>
                <c:pt idx="8526">
                  <c:v>266.44</c:v>
                </c:pt>
                <c:pt idx="8527">
                  <c:v>266.47000000000003</c:v>
                </c:pt>
                <c:pt idx="8528">
                  <c:v>266.5</c:v>
                </c:pt>
                <c:pt idx="8529">
                  <c:v>266.52999999999997</c:v>
                </c:pt>
                <c:pt idx="8530">
                  <c:v>266.56</c:v>
                </c:pt>
                <c:pt idx="8531">
                  <c:v>266.58999999999997</c:v>
                </c:pt>
                <c:pt idx="8532">
                  <c:v>266.62</c:v>
                </c:pt>
                <c:pt idx="8533">
                  <c:v>266.66000000000003</c:v>
                </c:pt>
                <c:pt idx="8534">
                  <c:v>266.69</c:v>
                </c:pt>
                <c:pt idx="8535">
                  <c:v>266.72000000000003</c:v>
                </c:pt>
                <c:pt idx="8536">
                  <c:v>266.75</c:v>
                </c:pt>
                <c:pt idx="8537">
                  <c:v>266.77999999999997</c:v>
                </c:pt>
                <c:pt idx="8538">
                  <c:v>266.81</c:v>
                </c:pt>
                <c:pt idx="8539">
                  <c:v>266.83999999999997</c:v>
                </c:pt>
                <c:pt idx="8540">
                  <c:v>266.88</c:v>
                </c:pt>
                <c:pt idx="8541">
                  <c:v>266.91000000000003</c:v>
                </c:pt>
                <c:pt idx="8542">
                  <c:v>266.94</c:v>
                </c:pt>
                <c:pt idx="8543">
                  <c:v>266.97000000000003</c:v>
                </c:pt>
                <c:pt idx="8544">
                  <c:v>267</c:v>
                </c:pt>
                <c:pt idx="8545">
                  <c:v>267.02999999999997</c:v>
                </c:pt>
                <c:pt idx="8546">
                  <c:v>267.06</c:v>
                </c:pt>
                <c:pt idx="8547">
                  <c:v>267.08999999999997</c:v>
                </c:pt>
                <c:pt idx="8548">
                  <c:v>267.12</c:v>
                </c:pt>
                <c:pt idx="8549">
                  <c:v>267.16000000000003</c:v>
                </c:pt>
                <c:pt idx="8550">
                  <c:v>267.19</c:v>
                </c:pt>
                <c:pt idx="8551">
                  <c:v>267.22000000000003</c:v>
                </c:pt>
                <c:pt idx="8552">
                  <c:v>267.25</c:v>
                </c:pt>
                <c:pt idx="8553">
                  <c:v>267.27999999999997</c:v>
                </c:pt>
                <c:pt idx="8554">
                  <c:v>267.31</c:v>
                </c:pt>
                <c:pt idx="8555">
                  <c:v>267.33999999999997</c:v>
                </c:pt>
                <c:pt idx="8556">
                  <c:v>267.38</c:v>
                </c:pt>
                <c:pt idx="8557">
                  <c:v>267.41000000000003</c:v>
                </c:pt>
                <c:pt idx="8558">
                  <c:v>267.44</c:v>
                </c:pt>
                <c:pt idx="8559">
                  <c:v>267.47000000000003</c:v>
                </c:pt>
                <c:pt idx="8560">
                  <c:v>267.5</c:v>
                </c:pt>
                <c:pt idx="8561">
                  <c:v>267.52999999999997</c:v>
                </c:pt>
                <c:pt idx="8562">
                  <c:v>267.56</c:v>
                </c:pt>
                <c:pt idx="8563">
                  <c:v>267.58999999999997</c:v>
                </c:pt>
                <c:pt idx="8564">
                  <c:v>267.62</c:v>
                </c:pt>
                <c:pt idx="8565">
                  <c:v>267.66000000000003</c:v>
                </c:pt>
                <c:pt idx="8566">
                  <c:v>267.69</c:v>
                </c:pt>
                <c:pt idx="8567">
                  <c:v>267.72000000000003</c:v>
                </c:pt>
                <c:pt idx="8568">
                  <c:v>267.75</c:v>
                </c:pt>
                <c:pt idx="8569">
                  <c:v>267.77999999999997</c:v>
                </c:pt>
                <c:pt idx="8570">
                  <c:v>267.81</c:v>
                </c:pt>
                <c:pt idx="8571">
                  <c:v>267.83999999999997</c:v>
                </c:pt>
                <c:pt idx="8572">
                  <c:v>267.88</c:v>
                </c:pt>
                <c:pt idx="8573">
                  <c:v>267.91000000000003</c:v>
                </c:pt>
                <c:pt idx="8574">
                  <c:v>267.94</c:v>
                </c:pt>
                <c:pt idx="8575">
                  <c:v>267.97000000000003</c:v>
                </c:pt>
                <c:pt idx="8576">
                  <c:v>268</c:v>
                </c:pt>
                <c:pt idx="8577">
                  <c:v>268.02999999999997</c:v>
                </c:pt>
                <c:pt idx="8578">
                  <c:v>268.06</c:v>
                </c:pt>
                <c:pt idx="8579">
                  <c:v>268.08999999999997</c:v>
                </c:pt>
                <c:pt idx="8580">
                  <c:v>268.12</c:v>
                </c:pt>
                <c:pt idx="8581">
                  <c:v>268.16000000000003</c:v>
                </c:pt>
                <c:pt idx="8582">
                  <c:v>268.19</c:v>
                </c:pt>
                <c:pt idx="8583">
                  <c:v>268.22000000000003</c:v>
                </c:pt>
                <c:pt idx="8584">
                  <c:v>268.25</c:v>
                </c:pt>
                <c:pt idx="8585">
                  <c:v>268.27999999999997</c:v>
                </c:pt>
                <c:pt idx="8586">
                  <c:v>268.31</c:v>
                </c:pt>
                <c:pt idx="8587">
                  <c:v>268.33999999999997</c:v>
                </c:pt>
                <c:pt idx="8588">
                  <c:v>268.38</c:v>
                </c:pt>
                <c:pt idx="8589">
                  <c:v>268.41000000000003</c:v>
                </c:pt>
                <c:pt idx="8590">
                  <c:v>268.44</c:v>
                </c:pt>
                <c:pt idx="8591">
                  <c:v>268.47000000000003</c:v>
                </c:pt>
                <c:pt idx="8592">
                  <c:v>268.5</c:v>
                </c:pt>
                <c:pt idx="8593">
                  <c:v>268.52999999999997</c:v>
                </c:pt>
                <c:pt idx="8594">
                  <c:v>268.56</c:v>
                </c:pt>
                <c:pt idx="8595">
                  <c:v>268.58999999999997</c:v>
                </c:pt>
                <c:pt idx="8596">
                  <c:v>268.62</c:v>
                </c:pt>
                <c:pt idx="8597">
                  <c:v>268.66000000000003</c:v>
                </c:pt>
                <c:pt idx="8598">
                  <c:v>268.69</c:v>
                </c:pt>
                <c:pt idx="8599">
                  <c:v>268.72000000000003</c:v>
                </c:pt>
                <c:pt idx="8600">
                  <c:v>268.75</c:v>
                </c:pt>
                <c:pt idx="8601">
                  <c:v>268.77999999999997</c:v>
                </c:pt>
                <c:pt idx="8602">
                  <c:v>268.81</c:v>
                </c:pt>
                <c:pt idx="8603">
                  <c:v>268.83999999999997</c:v>
                </c:pt>
                <c:pt idx="8604">
                  <c:v>268.88</c:v>
                </c:pt>
                <c:pt idx="8605">
                  <c:v>268.91000000000003</c:v>
                </c:pt>
                <c:pt idx="8606">
                  <c:v>268.94</c:v>
                </c:pt>
                <c:pt idx="8607">
                  <c:v>268.97000000000003</c:v>
                </c:pt>
                <c:pt idx="8608">
                  <c:v>269</c:v>
                </c:pt>
                <c:pt idx="8609">
                  <c:v>269.02999999999997</c:v>
                </c:pt>
                <c:pt idx="8610">
                  <c:v>269.06</c:v>
                </c:pt>
                <c:pt idx="8611">
                  <c:v>269.08999999999997</c:v>
                </c:pt>
                <c:pt idx="8612">
                  <c:v>269.12</c:v>
                </c:pt>
                <c:pt idx="8613">
                  <c:v>269.16000000000003</c:v>
                </c:pt>
                <c:pt idx="8614">
                  <c:v>269.19</c:v>
                </c:pt>
                <c:pt idx="8615">
                  <c:v>269.22000000000003</c:v>
                </c:pt>
                <c:pt idx="8616">
                  <c:v>269.25</c:v>
                </c:pt>
                <c:pt idx="8617">
                  <c:v>269.27999999999997</c:v>
                </c:pt>
                <c:pt idx="8618">
                  <c:v>269.31</c:v>
                </c:pt>
                <c:pt idx="8619">
                  <c:v>269.33999999999997</c:v>
                </c:pt>
                <c:pt idx="8620">
                  <c:v>269.38</c:v>
                </c:pt>
                <c:pt idx="8621">
                  <c:v>269.41000000000003</c:v>
                </c:pt>
                <c:pt idx="8622">
                  <c:v>269.44</c:v>
                </c:pt>
                <c:pt idx="8623">
                  <c:v>269.47000000000003</c:v>
                </c:pt>
                <c:pt idx="8624">
                  <c:v>269.5</c:v>
                </c:pt>
                <c:pt idx="8625">
                  <c:v>269.52999999999997</c:v>
                </c:pt>
                <c:pt idx="8626">
                  <c:v>269.56</c:v>
                </c:pt>
                <c:pt idx="8627">
                  <c:v>269.58999999999997</c:v>
                </c:pt>
                <c:pt idx="8628">
                  <c:v>269.62</c:v>
                </c:pt>
                <c:pt idx="8629">
                  <c:v>269.66000000000003</c:v>
                </c:pt>
                <c:pt idx="8630">
                  <c:v>269.69</c:v>
                </c:pt>
                <c:pt idx="8631">
                  <c:v>269.72000000000003</c:v>
                </c:pt>
                <c:pt idx="8632">
                  <c:v>269.75</c:v>
                </c:pt>
                <c:pt idx="8633">
                  <c:v>269.77999999999997</c:v>
                </c:pt>
                <c:pt idx="8634">
                  <c:v>269.81</c:v>
                </c:pt>
                <c:pt idx="8635">
                  <c:v>269.83999999999997</c:v>
                </c:pt>
                <c:pt idx="8636">
                  <c:v>269.88</c:v>
                </c:pt>
                <c:pt idx="8637">
                  <c:v>269.91000000000003</c:v>
                </c:pt>
                <c:pt idx="8638">
                  <c:v>269.94</c:v>
                </c:pt>
                <c:pt idx="8639">
                  <c:v>269.97000000000003</c:v>
                </c:pt>
                <c:pt idx="8640">
                  <c:v>270</c:v>
                </c:pt>
                <c:pt idx="8641">
                  <c:v>270.02999999999997</c:v>
                </c:pt>
                <c:pt idx="8642">
                  <c:v>270.06</c:v>
                </c:pt>
                <c:pt idx="8643">
                  <c:v>270.08999999999997</c:v>
                </c:pt>
                <c:pt idx="8644">
                  <c:v>270.12</c:v>
                </c:pt>
                <c:pt idx="8645">
                  <c:v>270.16000000000003</c:v>
                </c:pt>
                <c:pt idx="8646">
                  <c:v>270.19</c:v>
                </c:pt>
                <c:pt idx="8647">
                  <c:v>270.22000000000003</c:v>
                </c:pt>
                <c:pt idx="8648">
                  <c:v>270.25</c:v>
                </c:pt>
                <c:pt idx="8649">
                  <c:v>270.27999999999997</c:v>
                </c:pt>
                <c:pt idx="8650">
                  <c:v>270.31</c:v>
                </c:pt>
                <c:pt idx="8651">
                  <c:v>270.33999999999997</c:v>
                </c:pt>
                <c:pt idx="8652">
                  <c:v>270.38</c:v>
                </c:pt>
                <c:pt idx="8653">
                  <c:v>270.41000000000003</c:v>
                </c:pt>
                <c:pt idx="8654">
                  <c:v>270.44</c:v>
                </c:pt>
                <c:pt idx="8655">
                  <c:v>270.47000000000003</c:v>
                </c:pt>
                <c:pt idx="8656">
                  <c:v>270.5</c:v>
                </c:pt>
                <c:pt idx="8657">
                  <c:v>270.52999999999997</c:v>
                </c:pt>
                <c:pt idx="8658">
                  <c:v>270.56</c:v>
                </c:pt>
                <c:pt idx="8659">
                  <c:v>270.58999999999997</c:v>
                </c:pt>
                <c:pt idx="8660">
                  <c:v>270.62</c:v>
                </c:pt>
                <c:pt idx="8661">
                  <c:v>270.66000000000003</c:v>
                </c:pt>
                <c:pt idx="8662">
                  <c:v>270.69</c:v>
                </c:pt>
                <c:pt idx="8663">
                  <c:v>270.72000000000003</c:v>
                </c:pt>
                <c:pt idx="8664">
                  <c:v>270.75</c:v>
                </c:pt>
                <c:pt idx="8665">
                  <c:v>270.77999999999997</c:v>
                </c:pt>
                <c:pt idx="8666">
                  <c:v>270.81</c:v>
                </c:pt>
                <c:pt idx="8667">
                  <c:v>270.83999999999997</c:v>
                </c:pt>
                <c:pt idx="8668">
                  <c:v>270.88</c:v>
                </c:pt>
                <c:pt idx="8669">
                  <c:v>270.91000000000003</c:v>
                </c:pt>
                <c:pt idx="8670">
                  <c:v>270.94</c:v>
                </c:pt>
                <c:pt idx="8671">
                  <c:v>270.97000000000003</c:v>
                </c:pt>
                <c:pt idx="8672">
                  <c:v>271</c:v>
                </c:pt>
                <c:pt idx="8673">
                  <c:v>271.02999999999997</c:v>
                </c:pt>
                <c:pt idx="8674">
                  <c:v>271.06</c:v>
                </c:pt>
                <c:pt idx="8675">
                  <c:v>271.08999999999997</c:v>
                </c:pt>
                <c:pt idx="8676">
                  <c:v>271.12</c:v>
                </c:pt>
                <c:pt idx="8677">
                  <c:v>271.16000000000003</c:v>
                </c:pt>
                <c:pt idx="8678">
                  <c:v>271.19</c:v>
                </c:pt>
                <c:pt idx="8679">
                  <c:v>271.22000000000003</c:v>
                </c:pt>
                <c:pt idx="8680">
                  <c:v>271.25</c:v>
                </c:pt>
                <c:pt idx="8681">
                  <c:v>271.27999999999997</c:v>
                </c:pt>
                <c:pt idx="8682">
                  <c:v>271.31</c:v>
                </c:pt>
                <c:pt idx="8683">
                  <c:v>271.33999999999997</c:v>
                </c:pt>
                <c:pt idx="8684">
                  <c:v>271.38</c:v>
                </c:pt>
                <c:pt idx="8685">
                  <c:v>271.41000000000003</c:v>
                </c:pt>
                <c:pt idx="8686">
                  <c:v>271.44</c:v>
                </c:pt>
                <c:pt idx="8687">
                  <c:v>271.47000000000003</c:v>
                </c:pt>
                <c:pt idx="8688">
                  <c:v>271.5</c:v>
                </c:pt>
                <c:pt idx="8689">
                  <c:v>271.52999999999997</c:v>
                </c:pt>
                <c:pt idx="8690">
                  <c:v>271.56</c:v>
                </c:pt>
                <c:pt idx="8691">
                  <c:v>271.58999999999997</c:v>
                </c:pt>
                <c:pt idx="8692">
                  <c:v>271.62</c:v>
                </c:pt>
                <c:pt idx="8693">
                  <c:v>271.66000000000003</c:v>
                </c:pt>
                <c:pt idx="8694">
                  <c:v>271.69</c:v>
                </c:pt>
                <c:pt idx="8695">
                  <c:v>271.72000000000003</c:v>
                </c:pt>
                <c:pt idx="8696">
                  <c:v>271.75</c:v>
                </c:pt>
                <c:pt idx="8697">
                  <c:v>271.77999999999997</c:v>
                </c:pt>
                <c:pt idx="8698">
                  <c:v>271.81</c:v>
                </c:pt>
                <c:pt idx="8699">
                  <c:v>271.83999999999997</c:v>
                </c:pt>
                <c:pt idx="8700">
                  <c:v>271.88</c:v>
                </c:pt>
                <c:pt idx="8701">
                  <c:v>271.91000000000003</c:v>
                </c:pt>
                <c:pt idx="8702">
                  <c:v>271.94</c:v>
                </c:pt>
                <c:pt idx="8703">
                  <c:v>271.97000000000003</c:v>
                </c:pt>
                <c:pt idx="8704">
                  <c:v>272</c:v>
                </c:pt>
                <c:pt idx="8705">
                  <c:v>272.02999999999997</c:v>
                </c:pt>
                <c:pt idx="8706">
                  <c:v>272.06</c:v>
                </c:pt>
                <c:pt idx="8707">
                  <c:v>272.08999999999997</c:v>
                </c:pt>
                <c:pt idx="8708">
                  <c:v>272.12</c:v>
                </c:pt>
                <c:pt idx="8709">
                  <c:v>272.16000000000003</c:v>
                </c:pt>
                <c:pt idx="8710">
                  <c:v>272.19</c:v>
                </c:pt>
                <c:pt idx="8711">
                  <c:v>272.22000000000003</c:v>
                </c:pt>
                <c:pt idx="8712">
                  <c:v>272.25</c:v>
                </c:pt>
                <c:pt idx="8713">
                  <c:v>272.27999999999997</c:v>
                </c:pt>
                <c:pt idx="8714">
                  <c:v>272.31</c:v>
                </c:pt>
                <c:pt idx="8715">
                  <c:v>272.33999999999997</c:v>
                </c:pt>
                <c:pt idx="8716">
                  <c:v>272.38</c:v>
                </c:pt>
                <c:pt idx="8717">
                  <c:v>272.41000000000003</c:v>
                </c:pt>
                <c:pt idx="8718">
                  <c:v>272.44</c:v>
                </c:pt>
                <c:pt idx="8719">
                  <c:v>272.47000000000003</c:v>
                </c:pt>
                <c:pt idx="8720">
                  <c:v>272.5</c:v>
                </c:pt>
                <c:pt idx="8721">
                  <c:v>272.52999999999997</c:v>
                </c:pt>
                <c:pt idx="8722">
                  <c:v>272.56</c:v>
                </c:pt>
                <c:pt idx="8723">
                  <c:v>272.58999999999997</c:v>
                </c:pt>
                <c:pt idx="8724">
                  <c:v>272.62</c:v>
                </c:pt>
                <c:pt idx="8725">
                  <c:v>272.66000000000003</c:v>
                </c:pt>
                <c:pt idx="8726">
                  <c:v>272.69</c:v>
                </c:pt>
                <c:pt idx="8727">
                  <c:v>272.72000000000003</c:v>
                </c:pt>
                <c:pt idx="8728">
                  <c:v>272.75</c:v>
                </c:pt>
                <c:pt idx="8729">
                  <c:v>272.77999999999997</c:v>
                </c:pt>
                <c:pt idx="8730">
                  <c:v>272.81</c:v>
                </c:pt>
                <c:pt idx="8731">
                  <c:v>272.83999999999997</c:v>
                </c:pt>
                <c:pt idx="8732">
                  <c:v>272.88</c:v>
                </c:pt>
                <c:pt idx="8733">
                  <c:v>272.91000000000003</c:v>
                </c:pt>
                <c:pt idx="8734">
                  <c:v>272.94</c:v>
                </c:pt>
                <c:pt idx="8735">
                  <c:v>272.97000000000003</c:v>
                </c:pt>
                <c:pt idx="8736">
                  <c:v>273</c:v>
                </c:pt>
                <c:pt idx="8737">
                  <c:v>273.02999999999997</c:v>
                </c:pt>
                <c:pt idx="8738">
                  <c:v>273.06</c:v>
                </c:pt>
                <c:pt idx="8739">
                  <c:v>273.08999999999997</c:v>
                </c:pt>
                <c:pt idx="8740">
                  <c:v>273.12</c:v>
                </c:pt>
                <c:pt idx="8741">
                  <c:v>273.16000000000003</c:v>
                </c:pt>
                <c:pt idx="8742">
                  <c:v>273.19</c:v>
                </c:pt>
                <c:pt idx="8743">
                  <c:v>273.22000000000003</c:v>
                </c:pt>
                <c:pt idx="8744">
                  <c:v>273.25</c:v>
                </c:pt>
                <c:pt idx="8745">
                  <c:v>273.27999999999997</c:v>
                </c:pt>
                <c:pt idx="8746">
                  <c:v>273.31</c:v>
                </c:pt>
                <c:pt idx="8747">
                  <c:v>273.33999999999997</c:v>
                </c:pt>
                <c:pt idx="8748">
                  <c:v>273.38</c:v>
                </c:pt>
                <c:pt idx="8749">
                  <c:v>273.41000000000003</c:v>
                </c:pt>
                <c:pt idx="8750">
                  <c:v>273.44</c:v>
                </c:pt>
                <c:pt idx="8751">
                  <c:v>273.47000000000003</c:v>
                </c:pt>
                <c:pt idx="8752">
                  <c:v>273.5</c:v>
                </c:pt>
                <c:pt idx="8753">
                  <c:v>273.52999999999997</c:v>
                </c:pt>
                <c:pt idx="8754">
                  <c:v>273.56</c:v>
                </c:pt>
                <c:pt idx="8755">
                  <c:v>273.58999999999997</c:v>
                </c:pt>
                <c:pt idx="8756">
                  <c:v>273.62</c:v>
                </c:pt>
                <c:pt idx="8757">
                  <c:v>273.66000000000003</c:v>
                </c:pt>
                <c:pt idx="8758">
                  <c:v>273.69</c:v>
                </c:pt>
                <c:pt idx="8759">
                  <c:v>273.72000000000003</c:v>
                </c:pt>
                <c:pt idx="8760">
                  <c:v>273.75</c:v>
                </c:pt>
                <c:pt idx="8761">
                  <c:v>273.77999999999997</c:v>
                </c:pt>
                <c:pt idx="8762">
                  <c:v>273.81</c:v>
                </c:pt>
                <c:pt idx="8763">
                  <c:v>273.83999999999997</c:v>
                </c:pt>
                <c:pt idx="8764">
                  <c:v>273.88</c:v>
                </c:pt>
                <c:pt idx="8765">
                  <c:v>273.91000000000003</c:v>
                </c:pt>
                <c:pt idx="8766">
                  <c:v>273.94</c:v>
                </c:pt>
                <c:pt idx="8767">
                  <c:v>273.97000000000003</c:v>
                </c:pt>
                <c:pt idx="8768">
                  <c:v>274</c:v>
                </c:pt>
                <c:pt idx="8769">
                  <c:v>274.02999999999997</c:v>
                </c:pt>
                <c:pt idx="8770">
                  <c:v>274.06</c:v>
                </c:pt>
                <c:pt idx="8771">
                  <c:v>274.08999999999997</c:v>
                </c:pt>
                <c:pt idx="8772">
                  <c:v>274.12</c:v>
                </c:pt>
                <c:pt idx="8773">
                  <c:v>274.16000000000003</c:v>
                </c:pt>
                <c:pt idx="8774">
                  <c:v>274.19</c:v>
                </c:pt>
                <c:pt idx="8775">
                  <c:v>274.22000000000003</c:v>
                </c:pt>
                <c:pt idx="8776">
                  <c:v>274.25</c:v>
                </c:pt>
                <c:pt idx="8777">
                  <c:v>274.27999999999997</c:v>
                </c:pt>
                <c:pt idx="8778">
                  <c:v>274.31</c:v>
                </c:pt>
                <c:pt idx="8779">
                  <c:v>274.33999999999997</c:v>
                </c:pt>
                <c:pt idx="8780">
                  <c:v>274.38</c:v>
                </c:pt>
                <c:pt idx="8781">
                  <c:v>274.41000000000003</c:v>
                </c:pt>
                <c:pt idx="8782">
                  <c:v>274.44</c:v>
                </c:pt>
                <c:pt idx="8783">
                  <c:v>274.47000000000003</c:v>
                </c:pt>
                <c:pt idx="8784">
                  <c:v>274.5</c:v>
                </c:pt>
                <c:pt idx="8785">
                  <c:v>274.52999999999997</c:v>
                </c:pt>
                <c:pt idx="8786">
                  <c:v>274.56</c:v>
                </c:pt>
                <c:pt idx="8787">
                  <c:v>274.58999999999997</c:v>
                </c:pt>
                <c:pt idx="8788">
                  <c:v>274.62</c:v>
                </c:pt>
                <c:pt idx="8789">
                  <c:v>274.66000000000003</c:v>
                </c:pt>
                <c:pt idx="8790">
                  <c:v>274.69</c:v>
                </c:pt>
                <c:pt idx="8791">
                  <c:v>274.72000000000003</c:v>
                </c:pt>
                <c:pt idx="8792">
                  <c:v>274.75</c:v>
                </c:pt>
                <c:pt idx="8793">
                  <c:v>274.77999999999997</c:v>
                </c:pt>
                <c:pt idx="8794">
                  <c:v>274.81</c:v>
                </c:pt>
                <c:pt idx="8795">
                  <c:v>274.83999999999997</c:v>
                </c:pt>
                <c:pt idx="8796">
                  <c:v>274.88</c:v>
                </c:pt>
                <c:pt idx="8797">
                  <c:v>274.91000000000003</c:v>
                </c:pt>
                <c:pt idx="8798">
                  <c:v>274.94</c:v>
                </c:pt>
                <c:pt idx="8799">
                  <c:v>274.97000000000003</c:v>
                </c:pt>
                <c:pt idx="8800">
                  <c:v>275</c:v>
                </c:pt>
                <c:pt idx="8801">
                  <c:v>275.02999999999997</c:v>
                </c:pt>
                <c:pt idx="8802">
                  <c:v>275.06</c:v>
                </c:pt>
                <c:pt idx="8803">
                  <c:v>275.08999999999997</c:v>
                </c:pt>
                <c:pt idx="8804">
                  <c:v>275.12</c:v>
                </c:pt>
                <c:pt idx="8805">
                  <c:v>275.16000000000003</c:v>
                </c:pt>
                <c:pt idx="8806">
                  <c:v>275.19</c:v>
                </c:pt>
                <c:pt idx="8807">
                  <c:v>275.22000000000003</c:v>
                </c:pt>
                <c:pt idx="8808">
                  <c:v>275.25</c:v>
                </c:pt>
                <c:pt idx="8809">
                  <c:v>275.27999999999997</c:v>
                </c:pt>
                <c:pt idx="8810">
                  <c:v>275.31</c:v>
                </c:pt>
                <c:pt idx="8811">
                  <c:v>275.33999999999997</c:v>
                </c:pt>
                <c:pt idx="8812">
                  <c:v>275.38</c:v>
                </c:pt>
                <c:pt idx="8813">
                  <c:v>275.41000000000003</c:v>
                </c:pt>
                <c:pt idx="8814">
                  <c:v>275.44</c:v>
                </c:pt>
                <c:pt idx="8815">
                  <c:v>275.47000000000003</c:v>
                </c:pt>
                <c:pt idx="8816">
                  <c:v>275.5</c:v>
                </c:pt>
                <c:pt idx="8817">
                  <c:v>275.52999999999997</c:v>
                </c:pt>
                <c:pt idx="8818">
                  <c:v>275.56</c:v>
                </c:pt>
                <c:pt idx="8819">
                  <c:v>275.58999999999997</c:v>
                </c:pt>
                <c:pt idx="8820">
                  <c:v>275.62</c:v>
                </c:pt>
                <c:pt idx="8821">
                  <c:v>275.66000000000003</c:v>
                </c:pt>
                <c:pt idx="8822">
                  <c:v>275.69</c:v>
                </c:pt>
                <c:pt idx="8823">
                  <c:v>275.72000000000003</c:v>
                </c:pt>
                <c:pt idx="8824">
                  <c:v>275.75</c:v>
                </c:pt>
                <c:pt idx="8825">
                  <c:v>275.77999999999997</c:v>
                </c:pt>
                <c:pt idx="8826">
                  <c:v>275.81</c:v>
                </c:pt>
                <c:pt idx="8827">
                  <c:v>275.83999999999997</c:v>
                </c:pt>
                <c:pt idx="8828">
                  <c:v>275.88</c:v>
                </c:pt>
                <c:pt idx="8829">
                  <c:v>275.91000000000003</c:v>
                </c:pt>
                <c:pt idx="8830">
                  <c:v>275.94</c:v>
                </c:pt>
                <c:pt idx="8831">
                  <c:v>275.97000000000003</c:v>
                </c:pt>
                <c:pt idx="8832">
                  <c:v>276</c:v>
                </c:pt>
                <c:pt idx="8833">
                  <c:v>276.02999999999997</c:v>
                </c:pt>
                <c:pt idx="8834">
                  <c:v>276.06</c:v>
                </c:pt>
                <c:pt idx="8835">
                  <c:v>276.08999999999997</c:v>
                </c:pt>
                <c:pt idx="8836">
                  <c:v>276.12</c:v>
                </c:pt>
                <c:pt idx="8837">
                  <c:v>276.16000000000003</c:v>
                </c:pt>
                <c:pt idx="8838">
                  <c:v>276.19</c:v>
                </c:pt>
                <c:pt idx="8839">
                  <c:v>276.22000000000003</c:v>
                </c:pt>
                <c:pt idx="8840">
                  <c:v>276.25</c:v>
                </c:pt>
                <c:pt idx="8841">
                  <c:v>276.27999999999997</c:v>
                </c:pt>
                <c:pt idx="8842">
                  <c:v>276.31</c:v>
                </c:pt>
                <c:pt idx="8843">
                  <c:v>276.33999999999997</c:v>
                </c:pt>
                <c:pt idx="8844">
                  <c:v>276.38</c:v>
                </c:pt>
                <c:pt idx="8845">
                  <c:v>276.41000000000003</c:v>
                </c:pt>
                <c:pt idx="8846">
                  <c:v>276.44</c:v>
                </c:pt>
                <c:pt idx="8847">
                  <c:v>276.47000000000003</c:v>
                </c:pt>
                <c:pt idx="8848">
                  <c:v>276.5</c:v>
                </c:pt>
                <c:pt idx="8849">
                  <c:v>276.52999999999997</c:v>
                </c:pt>
                <c:pt idx="8850">
                  <c:v>276.56</c:v>
                </c:pt>
                <c:pt idx="8851">
                  <c:v>276.58999999999997</c:v>
                </c:pt>
                <c:pt idx="8852">
                  <c:v>276.62</c:v>
                </c:pt>
                <c:pt idx="8853">
                  <c:v>276.66000000000003</c:v>
                </c:pt>
                <c:pt idx="8854">
                  <c:v>276.69</c:v>
                </c:pt>
                <c:pt idx="8855">
                  <c:v>276.72000000000003</c:v>
                </c:pt>
                <c:pt idx="8856">
                  <c:v>276.75</c:v>
                </c:pt>
                <c:pt idx="8857">
                  <c:v>276.77999999999997</c:v>
                </c:pt>
                <c:pt idx="8858">
                  <c:v>276.81</c:v>
                </c:pt>
                <c:pt idx="8859">
                  <c:v>276.83999999999997</c:v>
                </c:pt>
                <c:pt idx="8860">
                  <c:v>276.88</c:v>
                </c:pt>
                <c:pt idx="8861">
                  <c:v>276.91000000000003</c:v>
                </c:pt>
                <c:pt idx="8862">
                  <c:v>276.94</c:v>
                </c:pt>
                <c:pt idx="8863">
                  <c:v>276.97000000000003</c:v>
                </c:pt>
                <c:pt idx="8864">
                  <c:v>277</c:v>
                </c:pt>
                <c:pt idx="8865">
                  <c:v>277.02999999999997</c:v>
                </c:pt>
                <c:pt idx="8866">
                  <c:v>277.06</c:v>
                </c:pt>
                <c:pt idx="8867">
                  <c:v>277.08999999999997</c:v>
                </c:pt>
                <c:pt idx="8868">
                  <c:v>277.12</c:v>
                </c:pt>
                <c:pt idx="8869">
                  <c:v>277.16000000000003</c:v>
                </c:pt>
                <c:pt idx="8870">
                  <c:v>277.19</c:v>
                </c:pt>
                <c:pt idx="8871">
                  <c:v>277.22000000000003</c:v>
                </c:pt>
                <c:pt idx="8872">
                  <c:v>277.25</c:v>
                </c:pt>
                <c:pt idx="8873">
                  <c:v>277.27999999999997</c:v>
                </c:pt>
                <c:pt idx="8874">
                  <c:v>277.31</c:v>
                </c:pt>
                <c:pt idx="8875">
                  <c:v>277.33999999999997</c:v>
                </c:pt>
                <c:pt idx="8876">
                  <c:v>277.38</c:v>
                </c:pt>
                <c:pt idx="8877">
                  <c:v>277.41000000000003</c:v>
                </c:pt>
                <c:pt idx="8878">
                  <c:v>277.44</c:v>
                </c:pt>
                <c:pt idx="8879">
                  <c:v>277.47000000000003</c:v>
                </c:pt>
                <c:pt idx="8880">
                  <c:v>277.5</c:v>
                </c:pt>
                <c:pt idx="8881">
                  <c:v>277.52999999999997</c:v>
                </c:pt>
                <c:pt idx="8882">
                  <c:v>277.56</c:v>
                </c:pt>
                <c:pt idx="8883">
                  <c:v>277.58999999999997</c:v>
                </c:pt>
                <c:pt idx="8884">
                  <c:v>277.62</c:v>
                </c:pt>
                <c:pt idx="8885">
                  <c:v>277.66000000000003</c:v>
                </c:pt>
                <c:pt idx="8886">
                  <c:v>277.69</c:v>
                </c:pt>
                <c:pt idx="8887">
                  <c:v>277.72000000000003</c:v>
                </c:pt>
                <c:pt idx="8888">
                  <c:v>277.75</c:v>
                </c:pt>
                <c:pt idx="8889">
                  <c:v>277.77999999999997</c:v>
                </c:pt>
                <c:pt idx="8890">
                  <c:v>277.81</c:v>
                </c:pt>
                <c:pt idx="8891">
                  <c:v>277.83999999999997</c:v>
                </c:pt>
                <c:pt idx="8892">
                  <c:v>277.88</c:v>
                </c:pt>
                <c:pt idx="8893">
                  <c:v>277.91000000000003</c:v>
                </c:pt>
                <c:pt idx="8894">
                  <c:v>277.94</c:v>
                </c:pt>
                <c:pt idx="8895">
                  <c:v>277.97000000000003</c:v>
                </c:pt>
                <c:pt idx="8896">
                  <c:v>278</c:v>
                </c:pt>
                <c:pt idx="8897">
                  <c:v>278.02999999999997</c:v>
                </c:pt>
                <c:pt idx="8898">
                  <c:v>278.06</c:v>
                </c:pt>
                <c:pt idx="8899">
                  <c:v>278.08999999999997</c:v>
                </c:pt>
                <c:pt idx="8900">
                  <c:v>278.12</c:v>
                </c:pt>
                <c:pt idx="8901">
                  <c:v>278.16000000000003</c:v>
                </c:pt>
                <c:pt idx="8902">
                  <c:v>278.19</c:v>
                </c:pt>
                <c:pt idx="8903">
                  <c:v>278.22000000000003</c:v>
                </c:pt>
                <c:pt idx="8904">
                  <c:v>278.25</c:v>
                </c:pt>
                <c:pt idx="8905">
                  <c:v>278.27999999999997</c:v>
                </c:pt>
                <c:pt idx="8906">
                  <c:v>278.31</c:v>
                </c:pt>
                <c:pt idx="8907">
                  <c:v>278.33999999999997</c:v>
                </c:pt>
                <c:pt idx="8908">
                  <c:v>278.38</c:v>
                </c:pt>
                <c:pt idx="8909">
                  <c:v>278.41000000000003</c:v>
                </c:pt>
                <c:pt idx="8910">
                  <c:v>278.44</c:v>
                </c:pt>
                <c:pt idx="8911">
                  <c:v>278.47000000000003</c:v>
                </c:pt>
                <c:pt idx="8912">
                  <c:v>278.5</c:v>
                </c:pt>
                <c:pt idx="8913">
                  <c:v>278.52999999999997</c:v>
                </c:pt>
                <c:pt idx="8914">
                  <c:v>278.56</c:v>
                </c:pt>
                <c:pt idx="8915">
                  <c:v>278.58999999999997</c:v>
                </c:pt>
                <c:pt idx="8916">
                  <c:v>278.62</c:v>
                </c:pt>
                <c:pt idx="8917">
                  <c:v>278.66000000000003</c:v>
                </c:pt>
                <c:pt idx="8918">
                  <c:v>278.69</c:v>
                </c:pt>
                <c:pt idx="8919">
                  <c:v>278.72000000000003</c:v>
                </c:pt>
                <c:pt idx="8920">
                  <c:v>278.75</c:v>
                </c:pt>
                <c:pt idx="8921">
                  <c:v>278.77999999999997</c:v>
                </c:pt>
                <c:pt idx="8922">
                  <c:v>278.81</c:v>
                </c:pt>
                <c:pt idx="8923">
                  <c:v>278.83999999999997</c:v>
                </c:pt>
                <c:pt idx="8924">
                  <c:v>278.88</c:v>
                </c:pt>
                <c:pt idx="8925">
                  <c:v>278.91000000000003</c:v>
                </c:pt>
                <c:pt idx="8926">
                  <c:v>278.94</c:v>
                </c:pt>
                <c:pt idx="8927">
                  <c:v>278.97000000000003</c:v>
                </c:pt>
                <c:pt idx="8928">
                  <c:v>279</c:v>
                </c:pt>
                <c:pt idx="8929">
                  <c:v>279.02999999999997</c:v>
                </c:pt>
                <c:pt idx="8930">
                  <c:v>279.06</c:v>
                </c:pt>
                <c:pt idx="8931">
                  <c:v>279.08999999999997</c:v>
                </c:pt>
                <c:pt idx="8932">
                  <c:v>279.12</c:v>
                </c:pt>
                <c:pt idx="8933">
                  <c:v>279.16000000000003</c:v>
                </c:pt>
                <c:pt idx="8934">
                  <c:v>279.19</c:v>
                </c:pt>
                <c:pt idx="8935">
                  <c:v>279.22000000000003</c:v>
                </c:pt>
                <c:pt idx="8936">
                  <c:v>279.25</c:v>
                </c:pt>
                <c:pt idx="8937">
                  <c:v>279.27999999999997</c:v>
                </c:pt>
                <c:pt idx="8938">
                  <c:v>279.31</c:v>
                </c:pt>
                <c:pt idx="8939">
                  <c:v>279.33999999999997</c:v>
                </c:pt>
                <c:pt idx="8940">
                  <c:v>279.38</c:v>
                </c:pt>
                <c:pt idx="8941">
                  <c:v>279.41000000000003</c:v>
                </c:pt>
                <c:pt idx="8942">
                  <c:v>279.44</c:v>
                </c:pt>
                <c:pt idx="8943">
                  <c:v>279.47000000000003</c:v>
                </c:pt>
                <c:pt idx="8944">
                  <c:v>279.5</c:v>
                </c:pt>
                <c:pt idx="8945">
                  <c:v>279.52999999999997</c:v>
                </c:pt>
                <c:pt idx="8946">
                  <c:v>279.56</c:v>
                </c:pt>
                <c:pt idx="8947">
                  <c:v>279.58999999999997</c:v>
                </c:pt>
                <c:pt idx="8948">
                  <c:v>279.62</c:v>
                </c:pt>
                <c:pt idx="8949">
                  <c:v>279.66000000000003</c:v>
                </c:pt>
                <c:pt idx="8950">
                  <c:v>279.69</c:v>
                </c:pt>
                <c:pt idx="8951">
                  <c:v>279.72000000000003</c:v>
                </c:pt>
                <c:pt idx="8952">
                  <c:v>279.75</c:v>
                </c:pt>
                <c:pt idx="8953">
                  <c:v>279.77999999999997</c:v>
                </c:pt>
                <c:pt idx="8954">
                  <c:v>279.81</c:v>
                </c:pt>
                <c:pt idx="8955">
                  <c:v>279.83999999999997</c:v>
                </c:pt>
                <c:pt idx="8956">
                  <c:v>279.88</c:v>
                </c:pt>
                <c:pt idx="8957">
                  <c:v>279.91000000000003</c:v>
                </c:pt>
                <c:pt idx="8958">
                  <c:v>279.94</c:v>
                </c:pt>
                <c:pt idx="8959">
                  <c:v>279.97000000000003</c:v>
                </c:pt>
                <c:pt idx="8960">
                  <c:v>280</c:v>
                </c:pt>
                <c:pt idx="8961">
                  <c:v>280.02999999999997</c:v>
                </c:pt>
                <c:pt idx="8962">
                  <c:v>280.06</c:v>
                </c:pt>
                <c:pt idx="8963">
                  <c:v>280.08999999999997</c:v>
                </c:pt>
                <c:pt idx="8964">
                  <c:v>280.12</c:v>
                </c:pt>
                <c:pt idx="8965">
                  <c:v>280.16000000000003</c:v>
                </c:pt>
                <c:pt idx="8966">
                  <c:v>280.19</c:v>
                </c:pt>
                <c:pt idx="8967">
                  <c:v>280.22000000000003</c:v>
                </c:pt>
                <c:pt idx="8968">
                  <c:v>280.25</c:v>
                </c:pt>
                <c:pt idx="8969">
                  <c:v>280.27999999999997</c:v>
                </c:pt>
                <c:pt idx="8970">
                  <c:v>280.31</c:v>
                </c:pt>
                <c:pt idx="8971">
                  <c:v>280.33999999999997</c:v>
                </c:pt>
                <c:pt idx="8972">
                  <c:v>280.38</c:v>
                </c:pt>
                <c:pt idx="8973">
                  <c:v>280.41000000000003</c:v>
                </c:pt>
                <c:pt idx="8974">
                  <c:v>280.44</c:v>
                </c:pt>
                <c:pt idx="8975">
                  <c:v>280.47000000000003</c:v>
                </c:pt>
                <c:pt idx="8976">
                  <c:v>280.5</c:v>
                </c:pt>
                <c:pt idx="8977">
                  <c:v>280.52999999999997</c:v>
                </c:pt>
                <c:pt idx="8978">
                  <c:v>280.56</c:v>
                </c:pt>
                <c:pt idx="8979">
                  <c:v>280.58999999999997</c:v>
                </c:pt>
                <c:pt idx="8980">
                  <c:v>280.62</c:v>
                </c:pt>
                <c:pt idx="8981">
                  <c:v>280.66000000000003</c:v>
                </c:pt>
                <c:pt idx="8982">
                  <c:v>280.69</c:v>
                </c:pt>
                <c:pt idx="8983">
                  <c:v>280.72000000000003</c:v>
                </c:pt>
                <c:pt idx="8984">
                  <c:v>280.75</c:v>
                </c:pt>
                <c:pt idx="8985">
                  <c:v>280.77999999999997</c:v>
                </c:pt>
                <c:pt idx="8986">
                  <c:v>280.81</c:v>
                </c:pt>
                <c:pt idx="8987">
                  <c:v>280.83999999999997</c:v>
                </c:pt>
                <c:pt idx="8988">
                  <c:v>280.88</c:v>
                </c:pt>
                <c:pt idx="8989">
                  <c:v>280.91000000000003</c:v>
                </c:pt>
                <c:pt idx="8990">
                  <c:v>280.94</c:v>
                </c:pt>
                <c:pt idx="8991">
                  <c:v>280.97000000000003</c:v>
                </c:pt>
                <c:pt idx="8992">
                  <c:v>281</c:v>
                </c:pt>
                <c:pt idx="8993">
                  <c:v>281.02999999999997</c:v>
                </c:pt>
                <c:pt idx="8994">
                  <c:v>281.06</c:v>
                </c:pt>
                <c:pt idx="8995">
                  <c:v>281.08999999999997</c:v>
                </c:pt>
                <c:pt idx="8996">
                  <c:v>281.12</c:v>
                </c:pt>
                <c:pt idx="8997">
                  <c:v>281.16000000000003</c:v>
                </c:pt>
                <c:pt idx="8998">
                  <c:v>281.19</c:v>
                </c:pt>
                <c:pt idx="8999">
                  <c:v>281.22000000000003</c:v>
                </c:pt>
                <c:pt idx="9000">
                  <c:v>281.25</c:v>
                </c:pt>
                <c:pt idx="9001">
                  <c:v>281.27999999999997</c:v>
                </c:pt>
                <c:pt idx="9002">
                  <c:v>281.31</c:v>
                </c:pt>
                <c:pt idx="9003">
                  <c:v>281.33999999999997</c:v>
                </c:pt>
                <c:pt idx="9004">
                  <c:v>281.38</c:v>
                </c:pt>
                <c:pt idx="9005">
                  <c:v>281.41000000000003</c:v>
                </c:pt>
                <c:pt idx="9006">
                  <c:v>281.44</c:v>
                </c:pt>
                <c:pt idx="9007">
                  <c:v>281.47000000000003</c:v>
                </c:pt>
                <c:pt idx="9008">
                  <c:v>281.5</c:v>
                </c:pt>
                <c:pt idx="9009">
                  <c:v>281.52999999999997</c:v>
                </c:pt>
                <c:pt idx="9010">
                  <c:v>281.56</c:v>
                </c:pt>
                <c:pt idx="9011">
                  <c:v>281.58999999999997</c:v>
                </c:pt>
                <c:pt idx="9012">
                  <c:v>281.62</c:v>
                </c:pt>
                <c:pt idx="9013">
                  <c:v>281.66000000000003</c:v>
                </c:pt>
                <c:pt idx="9014">
                  <c:v>281.69</c:v>
                </c:pt>
                <c:pt idx="9015">
                  <c:v>281.72000000000003</c:v>
                </c:pt>
                <c:pt idx="9016">
                  <c:v>281.75</c:v>
                </c:pt>
                <c:pt idx="9017">
                  <c:v>281.77999999999997</c:v>
                </c:pt>
                <c:pt idx="9018">
                  <c:v>281.81</c:v>
                </c:pt>
                <c:pt idx="9019">
                  <c:v>281.83999999999997</c:v>
                </c:pt>
                <c:pt idx="9020">
                  <c:v>281.88</c:v>
                </c:pt>
                <c:pt idx="9021">
                  <c:v>281.91000000000003</c:v>
                </c:pt>
                <c:pt idx="9022">
                  <c:v>281.94</c:v>
                </c:pt>
                <c:pt idx="9023">
                  <c:v>281.97000000000003</c:v>
                </c:pt>
                <c:pt idx="9024">
                  <c:v>282</c:v>
                </c:pt>
                <c:pt idx="9025">
                  <c:v>282.02999999999997</c:v>
                </c:pt>
                <c:pt idx="9026">
                  <c:v>282.06</c:v>
                </c:pt>
                <c:pt idx="9027">
                  <c:v>282.08999999999997</c:v>
                </c:pt>
                <c:pt idx="9028">
                  <c:v>282.12</c:v>
                </c:pt>
                <c:pt idx="9029">
                  <c:v>282.16000000000003</c:v>
                </c:pt>
                <c:pt idx="9030">
                  <c:v>282.19</c:v>
                </c:pt>
                <c:pt idx="9031">
                  <c:v>282.22000000000003</c:v>
                </c:pt>
                <c:pt idx="9032">
                  <c:v>282.25</c:v>
                </c:pt>
                <c:pt idx="9033">
                  <c:v>282.27999999999997</c:v>
                </c:pt>
                <c:pt idx="9034">
                  <c:v>282.31</c:v>
                </c:pt>
                <c:pt idx="9035">
                  <c:v>282.33999999999997</c:v>
                </c:pt>
                <c:pt idx="9036">
                  <c:v>282.38</c:v>
                </c:pt>
                <c:pt idx="9037">
                  <c:v>282.41000000000003</c:v>
                </c:pt>
                <c:pt idx="9038">
                  <c:v>282.44</c:v>
                </c:pt>
                <c:pt idx="9039">
                  <c:v>282.47000000000003</c:v>
                </c:pt>
                <c:pt idx="9040">
                  <c:v>282.5</c:v>
                </c:pt>
                <c:pt idx="9041">
                  <c:v>282.52999999999997</c:v>
                </c:pt>
                <c:pt idx="9042">
                  <c:v>282.56</c:v>
                </c:pt>
                <c:pt idx="9043">
                  <c:v>282.58999999999997</c:v>
                </c:pt>
                <c:pt idx="9044">
                  <c:v>282.62</c:v>
                </c:pt>
                <c:pt idx="9045">
                  <c:v>282.66000000000003</c:v>
                </c:pt>
                <c:pt idx="9046">
                  <c:v>282.69</c:v>
                </c:pt>
                <c:pt idx="9047">
                  <c:v>282.72000000000003</c:v>
                </c:pt>
                <c:pt idx="9048">
                  <c:v>282.75</c:v>
                </c:pt>
                <c:pt idx="9049">
                  <c:v>282.77999999999997</c:v>
                </c:pt>
                <c:pt idx="9050">
                  <c:v>282.81</c:v>
                </c:pt>
                <c:pt idx="9051">
                  <c:v>282.83999999999997</c:v>
                </c:pt>
                <c:pt idx="9052">
                  <c:v>282.88</c:v>
                </c:pt>
                <c:pt idx="9053">
                  <c:v>282.91000000000003</c:v>
                </c:pt>
                <c:pt idx="9054">
                  <c:v>282.94</c:v>
                </c:pt>
                <c:pt idx="9055">
                  <c:v>282.97000000000003</c:v>
                </c:pt>
                <c:pt idx="9056">
                  <c:v>283</c:v>
                </c:pt>
                <c:pt idx="9057">
                  <c:v>283.02999999999997</c:v>
                </c:pt>
                <c:pt idx="9058">
                  <c:v>283.06</c:v>
                </c:pt>
                <c:pt idx="9059">
                  <c:v>283.08999999999997</c:v>
                </c:pt>
                <c:pt idx="9060">
                  <c:v>283.12</c:v>
                </c:pt>
                <c:pt idx="9061">
                  <c:v>283.16000000000003</c:v>
                </c:pt>
                <c:pt idx="9062">
                  <c:v>283.19</c:v>
                </c:pt>
                <c:pt idx="9063">
                  <c:v>283.22000000000003</c:v>
                </c:pt>
                <c:pt idx="9064">
                  <c:v>283.25</c:v>
                </c:pt>
                <c:pt idx="9065">
                  <c:v>283.27999999999997</c:v>
                </c:pt>
                <c:pt idx="9066">
                  <c:v>283.31</c:v>
                </c:pt>
                <c:pt idx="9067">
                  <c:v>283.33999999999997</c:v>
                </c:pt>
                <c:pt idx="9068">
                  <c:v>283.38</c:v>
                </c:pt>
                <c:pt idx="9069">
                  <c:v>283.41000000000003</c:v>
                </c:pt>
                <c:pt idx="9070">
                  <c:v>283.44</c:v>
                </c:pt>
                <c:pt idx="9071">
                  <c:v>283.47000000000003</c:v>
                </c:pt>
                <c:pt idx="9072">
                  <c:v>283.5</c:v>
                </c:pt>
                <c:pt idx="9073">
                  <c:v>283.52999999999997</c:v>
                </c:pt>
                <c:pt idx="9074">
                  <c:v>283.56</c:v>
                </c:pt>
                <c:pt idx="9075">
                  <c:v>283.58999999999997</c:v>
                </c:pt>
                <c:pt idx="9076">
                  <c:v>283.62</c:v>
                </c:pt>
                <c:pt idx="9077">
                  <c:v>283.66000000000003</c:v>
                </c:pt>
                <c:pt idx="9078">
                  <c:v>283.69</c:v>
                </c:pt>
                <c:pt idx="9079">
                  <c:v>283.72000000000003</c:v>
                </c:pt>
                <c:pt idx="9080">
                  <c:v>283.75</c:v>
                </c:pt>
                <c:pt idx="9081">
                  <c:v>283.77999999999997</c:v>
                </c:pt>
                <c:pt idx="9082">
                  <c:v>283.81</c:v>
                </c:pt>
                <c:pt idx="9083">
                  <c:v>283.83999999999997</c:v>
                </c:pt>
                <c:pt idx="9084">
                  <c:v>283.88</c:v>
                </c:pt>
                <c:pt idx="9085">
                  <c:v>283.91000000000003</c:v>
                </c:pt>
                <c:pt idx="9086">
                  <c:v>283.94</c:v>
                </c:pt>
                <c:pt idx="9087">
                  <c:v>283.97000000000003</c:v>
                </c:pt>
                <c:pt idx="9088">
                  <c:v>284</c:v>
                </c:pt>
                <c:pt idx="9089">
                  <c:v>284.02999999999997</c:v>
                </c:pt>
                <c:pt idx="9090">
                  <c:v>284.06</c:v>
                </c:pt>
                <c:pt idx="9091">
                  <c:v>284.08999999999997</c:v>
                </c:pt>
                <c:pt idx="9092">
                  <c:v>284.12</c:v>
                </c:pt>
                <c:pt idx="9093">
                  <c:v>284.16000000000003</c:v>
                </c:pt>
                <c:pt idx="9094">
                  <c:v>284.19</c:v>
                </c:pt>
                <c:pt idx="9095">
                  <c:v>284.22000000000003</c:v>
                </c:pt>
                <c:pt idx="9096">
                  <c:v>284.25</c:v>
                </c:pt>
                <c:pt idx="9097">
                  <c:v>284.27999999999997</c:v>
                </c:pt>
                <c:pt idx="9098">
                  <c:v>284.31</c:v>
                </c:pt>
                <c:pt idx="9099">
                  <c:v>284.33999999999997</c:v>
                </c:pt>
                <c:pt idx="9100">
                  <c:v>284.38</c:v>
                </c:pt>
                <c:pt idx="9101">
                  <c:v>284.41000000000003</c:v>
                </c:pt>
                <c:pt idx="9102">
                  <c:v>284.44</c:v>
                </c:pt>
                <c:pt idx="9103">
                  <c:v>284.47000000000003</c:v>
                </c:pt>
                <c:pt idx="9104">
                  <c:v>284.5</c:v>
                </c:pt>
                <c:pt idx="9105">
                  <c:v>284.52999999999997</c:v>
                </c:pt>
                <c:pt idx="9106">
                  <c:v>284.56</c:v>
                </c:pt>
                <c:pt idx="9107">
                  <c:v>284.58999999999997</c:v>
                </c:pt>
                <c:pt idx="9108">
                  <c:v>284.62</c:v>
                </c:pt>
                <c:pt idx="9109">
                  <c:v>284.66000000000003</c:v>
                </c:pt>
                <c:pt idx="9110">
                  <c:v>284.69</c:v>
                </c:pt>
                <c:pt idx="9111">
                  <c:v>284.72000000000003</c:v>
                </c:pt>
                <c:pt idx="9112">
                  <c:v>284.75</c:v>
                </c:pt>
                <c:pt idx="9113">
                  <c:v>284.77999999999997</c:v>
                </c:pt>
                <c:pt idx="9114">
                  <c:v>284.81</c:v>
                </c:pt>
                <c:pt idx="9115">
                  <c:v>284.83999999999997</c:v>
                </c:pt>
                <c:pt idx="9116">
                  <c:v>284.88</c:v>
                </c:pt>
                <c:pt idx="9117">
                  <c:v>284.91000000000003</c:v>
                </c:pt>
                <c:pt idx="9118">
                  <c:v>284.94</c:v>
                </c:pt>
                <c:pt idx="9119">
                  <c:v>284.97000000000003</c:v>
                </c:pt>
                <c:pt idx="9120">
                  <c:v>285</c:v>
                </c:pt>
                <c:pt idx="9121">
                  <c:v>285.02999999999997</c:v>
                </c:pt>
                <c:pt idx="9122">
                  <c:v>285.06</c:v>
                </c:pt>
                <c:pt idx="9123">
                  <c:v>285.08999999999997</c:v>
                </c:pt>
                <c:pt idx="9124">
                  <c:v>285.12</c:v>
                </c:pt>
                <c:pt idx="9125">
                  <c:v>285.16000000000003</c:v>
                </c:pt>
                <c:pt idx="9126">
                  <c:v>285.19</c:v>
                </c:pt>
                <c:pt idx="9127">
                  <c:v>285.22000000000003</c:v>
                </c:pt>
                <c:pt idx="9128">
                  <c:v>285.25</c:v>
                </c:pt>
                <c:pt idx="9129">
                  <c:v>285.27999999999997</c:v>
                </c:pt>
                <c:pt idx="9130">
                  <c:v>285.31</c:v>
                </c:pt>
                <c:pt idx="9131">
                  <c:v>285.33999999999997</c:v>
                </c:pt>
                <c:pt idx="9132">
                  <c:v>285.38</c:v>
                </c:pt>
                <c:pt idx="9133">
                  <c:v>285.41000000000003</c:v>
                </c:pt>
                <c:pt idx="9134">
                  <c:v>285.44</c:v>
                </c:pt>
                <c:pt idx="9135">
                  <c:v>285.47000000000003</c:v>
                </c:pt>
                <c:pt idx="9136">
                  <c:v>285.5</c:v>
                </c:pt>
                <c:pt idx="9137">
                  <c:v>285.52999999999997</c:v>
                </c:pt>
                <c:pt idx="9138">
                  <c:v>285.56</c:v>
                </c:pt>
                <c:pt idx="9139">
                  <c:v>285.58999999999997</c:v>
                </c:pt>
                <c:pt idx="9140">
                  <c:v>285.62</c:v>
                </c:pt>
                <c:pt idx="9141">
                  <c:v>285.66000000000003</c:v>
                </c:pt>
                <c:pt idx="9142">
                  <c:v>285.69</c:v>
                </c:pt>
                <c:pt idx="9143">
                  <c:v>285.72000000000003</c:v>
                </c:pt>
                <c:pt idx="9144">
                  <c:v>285.75</c:v>
                </c:pt>
                <c:pt idx="9145">
                  <c:v>285.77999999999997</c:v>
                </c:pt>
                <c:pt idx="9146">
                  <c:v>285.81</c:v>
                </c:pt>
                <c:pt idx="9147">
                  <c:v>285.83999999999997</c:v>
                </c:pt>
                <c:pt idx="9148">
                  <c:v>285.88</c:v>
                </c:pt>
                <c:pt idx="9149">
                  <c:v>285.91000000000003</c:v>
                </c:pt>
                <c:pt idx="9150">
                  <c:v>285.94</c:v>
                </c:pt>
                <c:pt idx="9151">
                  <c:v>285.97000000000003</c:v>
                </c:pt>
                <c:pt idx="9152">
                  <c:v>286</c:v>
                </c:pt>
                <c:pt idx="9153">
                  <c:v>286.02999999999997</c:v>
                </c:pt>
                <c:pt idx="9154">
                  <c:v>286.06</c:v>
                </c:pt>
                <c:pt idx="9155">
                  <c:v>286.08999999999997</c:v>
                </c:pt>
                <c:pt idx="9156">
                  <c:v>286.12</c:v>
                </c:pt>
                <c:pt idx="9157">
                  <c:v>286.16000000000003</c:v>
                </c:pt>
                <c:pt idx="9158">
                  <c:v>286.19</c:v>
                </c:pt>
                <c:pt idx="9159">
                  <c:v>286.22000000000003</c:v>
                </c:pt>
                <c:pt idx="9160">
                  <c:v>286.25</c:v>
                </c:pt>
                <c:pt idx="9161">
                  <c:v>286.27999999999997</c:v>
                </c:pt>
                <c:pt idx="9162">
                  <c:v>286.31</c:v>
                </c:pt>
                <c:pt idx="9163">
                  <c:v>286.33999999999997</c:v>
                </c:pt>
                <c:pt idx="9164">
                  <c:v>286.38</c:v>
                </c:pt>
                <c:pt idx="9165">
                  <c:v>286.41000000000003</c:v>
                </c:pt>
                <c:pt idx="9166">
                  <c:v>286.44</c:v>
                </c:pt>
                <c:pt idx="9167">
                  <c:v>286.47000000000003</c:v>
                </c:pt>
                <c:pt idx="9168">
                  <c:v>286.5</c:v>
                </c:pt>
                <c:pt idx="9169">
                  <c:v>286.52999999999997</c:v>
                </c:pt>
                <c:pt idx="9170">
                  <c:v>286.56</c:v>
                </c:pt>
                <c:pt idx="9171">
                  <c:v>286.58999999999997</c:v>
                </c:pt>
                <c:pt idx="9172">
                  <c:v>286.62</c:v>
                </c:pt>
                <c:pt idx="9173">
                  <c:v>286.66000000000003</c:v>
                </c:pt>
                <c:pt idx="9174">
                  <c:v>286.69</c:v>
                </c:pt>
                <c:pt idx="9175">
                  <c:v>286.72000000000003</c:v>
                </c:pt>
                <c:pt idx="9176">
                  <c:v>286.75</c:v>
                </c:pt>
                <c:pt idx="9177">
                  <c:v>286.77999999999997</c:v>
                </c:pt>
                <c:pt idx="9178">
                  <c:v>286.81</c:v>
                </c:pt>
                <c:pt idx="9179">
                  <c:v>286.83999999999997</c:v>
                </c:pt>
                <c:pt idx="9180">
                  <c:v>286.88</c:v>
                </c:pt>
                <c:pt idx="9181">
                  <c:v>286.91000000000003</c:v>
                </c:pt>
                <c:pt idx="9182">
                  <c:v>286.94</c:v>
                </c:pt>
                <c:pt idx="9183">
                  <c:v>286.97000000000003</c:v>
                </c:pt>
                <c:pt idx="9184">
                  <c:v>287</c:v>
                </c:pt>
                <c:pt idx="9185">
                  <c:v>287.02999999999997</c:v>
                </c:pt>
                <c:pt idx="9186">
                  <c:v>287.06</c:v>
                </c:pt>
                <c:pt idx="9187">
                  <c:v>287.08999999999997</c:v>
                </c:pt>
                <c:pt idx="9188">
                  <c:v>287.12</c:v>
                </c:pt>
                <c:pt idx="9189">
                  <c:v>287.16000000000003</c:v>
                </c:pt>
                <c:pt idx="9190">
                  <c:v>287.19</c:v>
                </c:pt>
                <c:pt idx="9191">
                  <c:v>287.22000000000003</c:v>
                </c:pt>
                <c:pt idx="9192">
                  <c:v>287.25</c:v>
                </c:pt>
                <c:pt idx="9193">
                  <c:v>287.27999999999997</c:v>
                </c:pt>
                <c:pt idx="9194">
                  <c:v>287.31</c:v>
                </c:pt>
                <c:pt idx="9195">
                  <c:v>287.33999999999997</c:v>
                </c:pt>
                <c:pt idx="9196">
                  <c:v>287.38</c:v>
                </c:pt>
                <c:pt idx="9197">
                  <c:v>287.41000000000003</c:v>
                </c:pt>
                <c:pt idx="9198">
                  <c:v>287.44</c:v>
                </c:pt>
                <c:pt idx="9199">
                  <c:v>287.47000000000003</c:v>
                </c:pt>
                <c:pt idx="9200">
                  <c:v>287.5</c:v>
                </c:pt>
                <c:pt idx="9201">
                  <c:v>287.52999999999997</c:v>
                </c:pt>
                <c:pt idx="9202">
                  <c:v>287.56</c:v>
                </c:pt>
                <c:pt idx="9203">
                  <c:v>287.58999999999997</c:v>
                </c:pt>
                <c:pt idx="9204">
                  <c:v>287.62</c:v>
                </c:pt>
                <c:pt idx="9205">
                  <c:v>287.66000000000003</c:v>
                </c:pt>
                <c:pt idx="9206">
                  <c:v>287.69</c:v>
                </c:pt>
                <c:pt idx="9207">
                  <c:v>287.72000000000003</c:v>
                </c:pt>
                <c:pt idx="9208">
                  <c:v>287.75</c:v>
                </c:pt>
                <c:pt idx="9209">
                  <c:v>287.77999999999997</c:v>
                </c:pt>
                <c:pt idx="9210">
                  <c:v>287.81</c:v>
                </c:pt>
                <c:pt idx="9211">
                  <c:v>287.83999999999997</c:v>
                </c:pt>
                <c:pt idx="9212">
                  <c:v>287.88</c:v>
                </c:pt>
                <c:pt idx="9213">
                  <c:v>287.91000000000003</c:v>
                </c:pt>
                <c:pt idx="9214">
                  <c:v>287.94</c:v>
                </c:pt>
                <c:pt idx="9215">
                  <c:v>287.97000000000003</c:v>
                </c:pt>
                <c:pt idx="9216">
                  <c:v>288</c:v>
                </c:pt>
                <c:pt idx="9217">
                  <c:v>288.02999999999997</c:v>
                </c:pt>
                <c:pt idx="9218">
                  <c:v>288.06</c:v>
                </c:pt>
                <c:pt idx="9219">
                  <c:v>288.08999999999997</c:v>
                </c:pt>
                <c:pt idx="9220">
                  <c:v>288.12</c:v>
                </c:pt>
                <c:pt idx="9221">
                  <c:v>288.16000000000003</c:v>
                </c:pt>
                <c:pt idx="9222">
                  <c:v>288.19</c:v>
                </c:pt>
                <c:pt idx="9223">
                  <c:v>288.22000000000003</c:v>
                </c:pt>
                <c:pt idx="9224">
                  <c:v>288.25</c:v>
                </c:pt>
                <c:pt idx="9225">
                  <c:v>288.27999999999997</c:v>
                </c:pt>
                <c:pt idx="9226">
                  <c:v>288.31</c:v>
                </c:pt>
                <c:pt idx="9227">
                  <c:v>288.33999999999997</c:v>
                </c:pt>
                <c:pt idx="9228">
                  <c:v>288.38</c:v>
                </c:pt>
                <c:pt idx="9229">
                  <c:v>288.41000000000003</c:v>
                </c:pt>
                <c:pt idx="9230">
                  <c:v>288.44</c:v>
                </c:pt>
                <c:pt idx="9231">
                  <c:v>288.47000000000003</c:v>
                </c:pt>
                <c:pt idx="9232">
                  <c:v>288.5</c:v>
                </c:pt>
                <c:pt idx="9233">
                  <c:v>288.52999999999997</c:v>
                </c:pt>
                <c:pt idx="9234">
                  <c:v>288.56</c:v>
                </c:pt>
                <c:pt idx="9235">
                  <c:v>288.58999999999997</c:v>
                </c:pt>
                <c:pt idx="9236">
                  <c:v>288.62</c:v>
                </c:pt>
                <c:pt idx="9237">
                  <c:v>288.66000000000003</c:v>
                </c:pt>
                <c:pt idx="9238">
                  <c:v>288.69</c:v>
                </c:pt>
                <c:pt idx="9239">
                  <c:v>288.72000000000003</c:v>
                </c:pt>
                <c:pt idx="9240">
                  <c:v>288.75</c:v>
                </c:pt>
                <c:pt idx="9241">
                  <c:v>288.77999999999997</c:v>
                </c:pt>
                <c:pt idx="9242">
                  <c:v>288.81</c:v>
                </c:pt>
                <c:pt idx="9243">
                  <c:v>288.83999999999997</c:v>
                </c:pt>
                <c:pt idx="9244">
                  <c:v>288.88</c:v>
                </c:pt>
                <c:pt idx="9245">
                  <c:v>288.91000000000003</c:v>
                </c:pt>
                <c:pt idx="9246">
                  <c:v>288.94</c:v>
                </c:pt>
                <c:pt idx="9247">
                  <c:v>288.97000000000003</c:v>
                </c:pt>
                <c:pt idx="9248">
                  <c:v>289</c:v>
                </c:pt>
                <c:pt idx="9249">
                  <c:v>289.02999999999997</c:v>
                </c:pt>
                <c:pt idx="9250">
                  <c:v>289.06</c:v>
                </c:pt>
                <c:pt idx="9251">
                  <c:v>289.08999999999997</c:v>
                </c:pt>
                <c:pt idx="9252">
                  <c:v>289.12</c:v>
                </c:pt>
                <c:pt idx="9253">
                  <c:v>289.16000000000003</c:v>
                </c:pt>
                <c:pt idx="9254">
                  <c:v>289.19</c:v>
                </c:pt>
                <c:pt idx="9255">
                  <c:v>289.22000000000003</c:v>
                </c:pt>
                <c:pt idx="9256">
                  <c:v>289.25</c:v>
                </c:pt>
                <c:pt idx="9257">
                  <c:v>289.27999999999997</c:v>
                </c:pt>
                <c:pt idx="9258">
                  <c:v>289.31</c:v>
                </c:pt>
                <c:pt idx="9259">
                  <c:v>289.33999999999997</c:v>
                </c:pt>
                <c:pt idx="9260">
                  <c:v>289.38</c:v>
                </c:pt>
                <c:pt idx="9261">
                  <c:v>289.41000000000003</c:v>
                </c:pt>
                <c:pt idx="9262">
                  <c:v>289.44</c:v>
                </c:pt>
                <c:pt idx="9263">
                  <c:v>289.47000000000003</c:v>
                </c:pt>
                <c:pt idx="9264">
                  <c:v>289.5</c:v>
                </c:pt>
                <c:pt idx="9265">
                  <c:v>289.52999999999997</c:v>
                </c:pt>
                <c:pt idx="9266">
                  <c:v>289.56</c:v>
                </c:pt>
                <c:pt idx="9267">
                  <c:v>289.58999999999997</c:v>
                </c:pt>
                <c:pt idx="9268">
                  <c:v>289.62</c:v>
                </c:pt>
                <c:pt idx="9269">
                  <c:v>289.66000000000003</c:v>
                </c:pt>
                <c:pt idx="9270">
                  <c:v>289.69</c:v>
                </c:pt>
                <c:pt idx="9271">
                  <c:v>289.72000000000003</c:v>
                </c:pt>
                <c:pt idx="9272">
                  <c:v>289.75</c:v>
                </c:pt>
                <c:pt idx="9273">
                  <c:v>289.77999999999997</c:v>
                </c:pt>
                <c:pt idx="9274">
                  <c:v>289.81</c:v>
                </c:pt>
                <c:pt idx="9275">
                  <c:v>289.83999999999997</c:v>
                </c:pt>
                <c:pt idx="9276">
                  <c:v>289.88</c:v>
                </c:pt>
                <c:pt idx="9277">
                  <c:v>289.91000000000003</c:v>
                </c:pt>
                <c:pt idx="9278">
                  <c:v>289.94</c:v>
                </c:pt>
                <c:pt idx="9279">
                  <c:v>289.97000000000003</c:v>
                </c:pt>
                <c:pt idx="9280">
                  <c:v>290</c:v>
                </c:pt>
                <c:pt idx="9281">
                  <c:v>290.02999999999997</c:v>
                </c:pt>
                <c:pt idx="9282">
                  <c:v>290.06</c:v>
                </c:pt>
                <c:pt idx="9283">
                  <c:v>290.08999999999997</c:v>
                </c:pt>
                <c:pt idx="9284">
                  <c:v>290.12</c:v>
                </c:pt>
                <c:pt idx="9285">
                  <c:v>290.16000000000003</c:v>
                </c:pt>
                <c:pt idx="9286">
                  <c:v>290.19</c:v>
                </c:pt>
                <c:pt idx="9287">
                  <c:v>290.22000000000003</c:v>
                </c:pt>
                <c:pt idx="9288">
                  <c:v>290.25</c:v>
                </c:pt>
                <c:pt idx="9289">
                  <c:v>290.27999999999997</c:v>
                </c:pt>
                <c:pt idx="9290">
                  <c:v>290.31</c:v>
                </c:pt>
                <c:pt idx="9291">
                  <c:v>290.33999999999997</c:v>
                </c:pt>
                <c:pt idx="9292">
                  <c:v>290.38</c:v>
                </c:pt>
                <c:pt idx="9293">
                  <c:v>290.41000000000003</c:v>
                </c:pt>
                <c:pt idx="9294">
                  <c:v>290.44</c:v>
                </c:pt>
                <c:pt idx="9295">
                  <c:v>290.47000000000003</c:v>
                </c:pt>
                <c:pt idx="9296">
                  <c:v>290.5</c:v>
                </c:pt>
                <c:pt idx="9297">
                  <c:v>290.52999999999997</c:v>
                </c:pt>
                <c:pt idx="9298">
                  <c:v>290.56</c:v>
                </c:pt>
                <c:pt idx="9299">
                  <c:v>290.58999999999997</c:v>
                </c:pt>
                <c:pt idx="9300">
                  <c:v>290.62</c:v>
                </c:pt>
                <c:pt idx="9301">
                  <c:v>290.66000000000003</c:v>
                </c:pt>
                <c:pt idx="9302">
                  <c:v>290.69</c:v>
                </c:pt>
                <c:pt idx="9303">
                  <c:v>290.72000000000003</c:v>
                </c:pt>
                <c:pt idx="9304">
                  <c:v>290.75</c:v>
                </c:pt>
                <c:pt idx="9305">
                  <c:v>290.77999999999997</c:v>
                </c:pt>
                <c:pt idx="9306">
                  <c:v>290.81</c:v>
                </c:pt>
                <c:pt idx="9307">
                  <c:v>290.83999999999997</c:v>
                </c:pt>
                <c:pt idx="9308">
                  <c:v>290.88</c:v>
                </c:pt>
                <c:pt idx="9309">
                  <c:v>290.91000000000003</c:v>
                </c:pt>
                <c:pt idx="9310">
                  <c:v>290.94</c:v>
                </c:pt>
                <c:pt idx="9311">
                  <c:v>290.97000000000003</c:v>
                </c:pt>
                <c:pt idx="9312">
                  <c:v>291</c:v>
                </c:pt>
                <c:pt idx="9313">
                  <c:v>291.02999999999997</c:v>
                </c:pt>
                <c:pt idx="9314">
                  <c:v>291.06</c:v>
                </c:pt>
                <c:pt idx="9315">
                  <c:v>291.08999999999997</c:v>
                </c:pt>
                <c:pt idx="9316">
                  <c:v>291.12</c:v>
                </c:pt>
                <c:pt idx="9317">
                  <c:v>291.16000000000003</c:v>
                </c:pt>
                <c:pt idx="9318">
                  <c:v>291.19</c:v>
                </c:pt>
                <c:pt idx="9319">
                  <c:v>291.22000000000003</c:v>
                </c:pt>
                <c:pt idx="9320">
                  <c:v>291.25</c:v>
                </c:pt>
                <c:pt idx="9321">
                  <c:v>291.27999999999997</c:v>
                </c:pt>
                <c:pt idx="9322">
                  <c:v>291.31</c:v>
                </c:pt>
                <c:pt idx="9323">
                  <c:v>291.33999999999997</c:v>
                </c:pt>
                <c:pt idx="9324">
                  <c:v>291.38</c:v>
                </c:pt>
                <c:pt idx="9325">
                  <c:v>291.41000000000003</c:v>
                </c:pt>
                <c:pt idx="9326">
                  <c:v>291.44</c:v>
                </c:pt>
                <c:pt idx="9327">
                  <c:v>291.47000000000003</c:v>
                </c:pt>
                <c:pt idx="9328">
                  <c:v>291.5</c:v>
                </c:pt>
                <c:pt idx="9329">
                  <c:v>291.52999999999997</c:v>
                </c:pt>
                <c:pt idx="9330">
                  <c:v>291.56</c:v>
                </c:pt>
                <c:pt idx="9331">
                  <c:v>291.58999999999997</c:v>
                </c:pt>
                <c:pt idx="9332">
                  <c:v>291.62</c:v>
                </c:pt>
                <c:pt idx="9333">
                  <c:v>291.66000000000003</c:v>
                </c:pt>
                <c:pt idx="9334">
                  <c:v>291.69</c:v>
                </c:pt>
                <c:pt idx="9335">
                  <c:v>291.72000000000003</c:v>
                </c:pt>
                <c:pt idx="9336">
                  <c:v>291.75</c:v>
                </c:pt>
                <c:pt idx="9337">
                  <c:v>291.77999999999997</c:v>
                </c:pt>
                <c:pt idx="9338">
                  <c:v>291.81</c:v>
                </c:pt>
                <c:pt idx="9339">
                  <c:v>291.83999999999997</c:v>
                </c:pt>
                <c:pt idx="9340">
                  <c:v>291.88</c:v>
                </c:pt>
                <c:pt idx="9341">
                  <c:v>291.91000000000003</c:v>
                </c:pt>
                <c:pt idx="9342">
                  <c:v>291.94</c:v>
                </c:pt>
                <c:pt idx="9343">
                  <c:v>291.97000000000003</c:v>
                </c:pt>
                <c:pt idx="9344">
                  <c:v>292</c:v>
                </c:pt>
                <c:pt idx="9345">
                  <c:v>292.02999999999997</c:v>
                </c:pt>
                <c:pt idx="9346">
                  <c:v>292.06</c:v>
                </c:pt>
                <c:pt idx="9347">
                  <c:v>292.08999999999997</c:v>
                </c:pt>
                <c:pt idx="9348">
                  <c:v>292.12</c:v>
                </c:pt>
                <c:pt idx="9349">
                  <c:v>292.16000000000003</c:v>
                </c:pt>
                <c:pt idx="9350">
                  <c:v>292.19</c:v>
                </c:pt>
                <c:pt idx="9351">
                  <c:v>292.22000000000003</c:v>
                </c:pt>
                <c:pt idx="9352">
                  <c:v>292.25</c:v>
                </c:pt>
                <c:pt idx="9353">
                  <c:v>292.27999999999997</c:v>
                </c:pt>
                <c:pt idx="9354">
                  <c:v>292.31</c:v>
                </c:pt>
                <c:pt idx="9355">
                  <c:v>292.33999999999997</c:v>
                </c:pt>
                <c:pt idx="9356">
                  <c:v>292.38</c:v>
                </c:pt>
                <c:pt idx="9357">
                  <c:v>292.41000000000003</c:v>
                </c:pt>
                <c:pt idx="9358">
                  <c:v>292.44</c:v>
                </c:pt>
                <c:pt idx="9359">
                  <c:v>292.47000000000003</c:v>
                </c:pt>
                <c:pt idx="9360">
                  <c:v>292.5</c:v>
                </c:pt>
                <c:pt idx="9361">
                  <c:v>292.52999999999997</c:v>
                </c:pt>
                <c:pt idx="9362">
                  <c:v>292.56</c:v>
                </c:pt>
                <c:pt idx="9363">
                  <c:v>292.58999999999997</c:v>
                </c:pt>
                <c:pt idx="9364">
                  <c:v>292.62</c:v>
                </c:pt>
                <c:pt idx="9365">
                  <c:v>292.66000000000003</c:v>
                </c:pt>
                <c:pt idx="9366">
                  <c:v>292.69</c:v>
                </c:pt>
                <c:pt idx="9367">
                  <c:v>292.72000000000003</c:v>
                </c:pt>
                <c:pt idx="9368">
                  <c:v>292.75</c:v>
                </c:pt>
                <c:pt idx="9369">
                  <c:v>292.77999999999997</c:v>
                </c:pt>
                <c:pt idx="9370">
                  <c:v>292.81</c:v>
                </c:pt>
                <c:pt idx="9371">
                  <c:v>292.83999999999997</c:v>
                </c:pt>
                <c:pt idx="9372">
                  <c:v>292.88</c:v>
                </c:pt>
                <c:pt idx="9373">
                  <c:v>292.91000000000003</c:v>
                </c:pt>
                <c:pt idx="9374">
                  <c:v>292.94</c:v>
                </c:pt>
                <c:pt idx="9375">
                  <c:v>292.97000000000003</c:v>
                </c:pt>
                <c:pt idx="9376">
                  <c:v>293</c:v>
                </c:pt>
                <c:pt idx="9377">
                  <c:v>293.02999999999997</c:v>
                </c:pt>
                <c:pt idx="9378">
                  <c:v>293.06</c:v>
                </c:pt>
                <c:pt idx="9379">
                  <c:v>293.08999999999997</c:v>
                </c:pt>
                <c:pt idx="9380">
                  <c:v>293.12</c:v>
                </c:pt>
                <c:pt idx="9381">
                  <c:v>293.16000000000003</c:v>
                </c:pt>
                <c:pt idx="9382">
                  <c:v>293.19</c:v>
                </c:pt>
                <c:pt idx="9383">
                  <c:v>293.22000000000003</c:v>
                </c:pt>
                <c:pt idx="9384">
                  <c:v>293.25</c:v>
                </c:pt>
                <c:pt idx="9385">
                  <c:v>293.27999999999997</c:v>
                </c:pt>
                <c:pt idx="9386">
                  <c:v>293.31</c:v>
                </c:pt>
                <c:pt idx="9387">
                  <c:v>293.33999999999997</c:v>
                </c:pt>
                <c:pt idx="9388">
                  <c:v>293.38</c:v>
                </c:pt>
                <c:pt idx="9389">
                  <c:v>293.41000000000003</c:v>
                </c:pt>
                <c:pt idx="9390">
                  <c:v>293.44</c:v>
                </c:pt>
                <c:pt idx="9391">
                  <c:v>293.47000000000003</c:v>
                </c:pt>
                <c:pt idx="9392">
                  <c:v>293.5</c:v>
                </c:pt>
                <c:pt idx="9393">
                  <c:v>293.52999999999997</c:v>
                </c:pt>
                <c:pt idx="9394">
                  <c:v>293.56</c:v>
                </c:pt>
                <c:pt idx="9395">
                  <c:v>293.58999999999997</c:v>
                </c:pt>
                <c:pt idx="9396">
                  <c:v>293.62</c:v>
                </c:pt>
                <c:pt idx="9397">
                  <c:v>293.66000000000003</c:v>
                </c:pt>
                <c:pt idx="9398">
                  <c:v>293.69</c:v>
                </c:pt>
                <c:pt idx="9399">
                  <c:v>293.72000000000003</c:v>
                </c:pt>
                <c:pt idx="9400">
                  <c:v>293.75</c:v>
                </c:pt>
                <c:pt idx="9401">
                  <c:v>293.77999999999997</c:v>
                </c:pt>
                <c:pt idx="9402">
                  <c:v>293.81</c:v>
                </c:pt>
                <c:pt idx="9403">
                  <c:v>293.83999999999997</c:v>
                </c:pt>
                <c:pt idx="9404">
                  <c:v>293.88</c:v>
                </c:pt>
                <c:pt idx="9405">
                  <c:v>293.91000000000003</c:v>
                </c:pt>
                <c:pt idx="9406">
                  <c:v>293.94</c:v>
                </c:pt>
                <c:pt idx="9407">
                  <c:v>293.97000000000003</c:v>
                </c:pt>
                <c:pt idx="9408">
                  <c:v>294</c:v>
                </c:pt>
                <c:pt idx="9409">
                  <c:v>294.02999999999997</c:v>
                </c:pt>
                <c:pt idx="9410">
                  <c:v>294.06</c:v>
                </c:pt>
                <c:pt idx="9411">
                  <c:v>294.08999999999997</c:v>
                </c:pt>
                <c:pt idx="9412">
                  <c:v>294.12</c:v>
                </c:pt>
                <c:pt idx="9413">
                  <c:v>294.16000000000003</c:v>
                </c:pt>
                <c:pt idx="9414">
                  <c:v>294.19</c:v>
                </c:pt>
                <c:pt idx="9415">
                  <c:v>294.22000000000003</c:v>
                </c:pt>
                <c:pt idx="9416">
                  <c:v>294.25</c:v>
                </c:pt>
                <c:pt idx="9417">
                  <c:v>294.27999999999997</c:v>
                </c:pt>
                <c:pt idx="9418">
                  <c:v>294.31</c:v>
                </c:pt>
                <c:pt idx="9419">
                  <c:v>294.33999999999997</c:v>
                </c:pt>
                <c:pt idx="9420">
                  <c:v>294.38</c:v>
                </c:pt>
                <c:pt idx="9421">
                  <c:v>294.41000000000003</c:v>
                </c:pt>
                <c:pt idx="9422">
                  <c:v>294.44</c:v>
                </c:pt>
                <c:pt idx="9423">
                  <c:v>294.47000000000003</c:v>
                </c:pt>
                <c:pt idx="9424">
                  <c:v>294.5</c:v>
                </c:pt>
                <c:pt idx="9425">
                  <c:v>294.52999999999997</c:v>
                </c:pt>
                <c:pt idx="9426">
                  <c:v>294.56</c:v>
                </c:pt>
                <c:pt idx="9427">
                  <c:v>294.58999999999997</c:v>
                </c:pt>
                <c:pt idx="9428">
                  <c:v>294.62</c:v>
                </c:pt>
                <c:pt idx="9429">
                  <c:v>294.66000000000003</c:v>
                </c:pt>
                <c:pt idx="9430">
                  <c:v>294.69</c:v>
                </c:pt>
                <c:pt idx="9431">
                  <c:v>294.72000000000003</c:v>
                </c:pt>
                <c:pt idx="9432">
                  <c:v>294.75</c:v>
                </c:pt>
                <c:pt idx="9433">
                  <c:v>294.77999999999997</c:v>
                </c:pt>
                <c:pt idx="9434">
                  <c:v>294.81</c:v>
                </c:pt>
                <c:pt idx="9435">
                  <c:v>294.83999999999997</c:v>
                </c:pt>
                <c:pt idx="9436">
                  <c:v>294.88</c:v>
                </c:pt>
                <c:pt idx="9437">
                  <c:v>294.91000000000003</c:v>
                </c:pt>
                <c:pt idx="9438">
                  <c:v>294.94</c:v>
                </c:pt>
                <c:pt idx="9439">
                  <c:v>294.97000000000003</c:v>
                </c:pt>
                <c:pt idx="9440">
                  <c:v>295</c:v>
                </c:pt>
                <c:pt idx="9441">
                  <c:v>295.02999999999997</c:v>
                </c:pt>
                <c:pt idx="9442">
                  <c:v>295.06</c:v>
                </c:pt>
                <c:pt idx="9443">
                  <c:v>295.08999999999997</c:v>
                </c:pt>
                <c:pt idx="9444">
                  <c:v>295.12</c:v>
                </c:pt>
                <c:pt idx="9445">
                  <c:v>295.16000000000003</c:v>
                </c:pt>
                <c:pt idx="9446">
                  <c:v>295.19</c:v>
                </c:pt>
                <c:pt idx="9447">
                  <c:v>295.22000000000003</c:v>
                </c:pt>
                <c:pt idx="9448">
                  <c:v>295.25</c:v>
                </c:pt>
                <c:pt idx="9449">
                  <c:v>295.27999999999997</c:v>
                </c:pt>
                <c:pt idx="9450">
                  <c:v>295.31</c:v>
                </c:pt>
                <c:pt idx="9451">
                  <c:v>295.33999999999997</c:v>
                </c:pt>
                <c:pt idx="9452">
                  <c:v>295.38</c:v>
                </c:pt>
                <c:pt idx="9453">
                  <c:v>295.41000000000003</c:v>
                </c:pt>
                <c:pt idx="9454">
                  <c:v>295.44</c:v>
                </c:pt>
                <c:pt idx="9455">
                  <c:v>295.47000000000003</c:v>
                </c:pt>
                <c:pt idx="9456">
                  <c:v>295.5</c:v>
                </c:pt>
                <c:pt idx="9457">
                  <c:v>295.52999999999997</c:v>
                </c:pt>
                <c:pt idx="9458">
                  <c:v>295.56</c:v>
                </c:pt>
                <c:pt idx="9459">
                  <c:v>295.58999999999997</c:v>
                </c:pt>
                <c:pt idx="9460">
                  <c:v>295.62</c:v>
                </c:pt>
                <c:pt idx="9461">
                  <c:v>295.66000000000003</c:v>
                </c:pt>
                <c:pt idx="9462">
                  <c:v>295.69</c:v>
                </c:pt>
                <c:pt idx="9463">
                  <c:v>295.72000000000003</c:v>
                </c:pt>
                <c:pt idx="9464">
                  <c:v>295.75</c:v>
                </c:pt>
                <c:pt idx="9465">
                  <c:v>295.77999999999997</c:v>
                </c:pt>
                <c:pt idx="9466">
                  <c:v>295.81</c:v>
                </c:pt>
                <c:pt idx="9467">
                  <c:v>295.83999999999997</c:v>
                </c:pt>
                <c:pt idx="9468">
                  <c:v>295.88</c:v>
                </c:pt>
                <c:pt idx="9469">
                  <c:v>295.91000000000003</c:v>
                </c:pt>
                <c:pt idx="9470">
                  <c:v>295.94</c:v>
                </c:pt>
                <c:pt idx="9471">
                  <c:v>295.97000000000003</c:v>
                </c:pt>
                <c:pt idx="9472">
                  <c:v>296</c:v>
                </c:pt>
                <c:pt idx="9473">
                  <c:v>296.02999999999997</c:v>
                </c:pt>
                <c:pt idx="9474">
                  <c:v>296.06</c:v>
                </c:pt>
                <c:pt idx="9475">
                  <c:v>296.08999999999997</c:v>
                </c:pt>
                <c:pt idx="9476">
                  <c:v>296.12</c:v>
                </c:pt>
                <c:pt idx="9477">
                  <c:v>296.16000000000003</c:v>
                </c:pt>
                <c:pt idx="9478">
                  <c:v>296.19</c:v>
                </c:pt>
                <c:pt idx="9479">
                  <c:v>296.22000000000003</c:v>
                </c:pt>
                <c:pt idx="9480">
                  <c:v>296.25</c:v>
                </c:pt>
                <c:pt idx="9481">
                  <c:v>296.27999999999997</c:v>
                </c:pt>
                <c:pt idx="9482">
                  <c:v>296.31</c:v>
                </c:pt>
                <c:pt idx="9483">
                  <c:v>296.33999999999997</c:v>
                </c:pt>
                <c:pt idx="9484">
                  <c:v>296.38</c:v>
                </c:pt>
                <c:pt idx="9485">
                  <c:v>296.41000000000003</c:v>
                </c:pt>
                <c:pt idx="9486">
                  <c:v>296.44</c:v>
                </c:pt>
                <c:pt idx="9487">
                  <c:v>296.47000000000003</c:v>
                </c:pt>
                <c:pt idx="9488">
                  <c:v>296.5</c:v>
                </c:pt>
                <c:pt idx="9489">
                  <c:v>296.52999999999997</c:v>
                </c:pt>
                <c:pt idx="9490">
                  <c:v>296.56</c:v>
                </c:pt>
                <c:pt idx="9491">
                  <c:v>296.58999999999997</c:v>
                </c:pt>
                <c:pt idx="9492">
                  <c:v>296.62</c:v>
                </c:pt>
                <c:pt idx="9493">
                  <c:v>296.66000000000003</c:v>
                </c:pt>
                <c:pt idx="9494">
                  <c:v>296.69</c:v>
                </c:pt>
                <c:pt idx="9495">
                  <c:v>296.72000000000003</c:v>
                </c:pt>
                <c:pt idx="9496">
                  <c:v>296.75</c:v>
                </c:pt>
                <c:pt idx="9497">
                  <c:v>296.77999999999997</c:v>
                </c:pt>
                <c:pt idx="9498">
                  <c:v>296.81</c:v>
                </c:pt>
                <c:pt idx="9499">
                  <c:v>296.83999999999997</c:v>
                </c:pt>
                <c:pt idx="9500">
                  <c:v>296.88</c:v>
                </c:pt>
                <c:pt idx="9501">
                  <c:v>296.91000000000003</c:v>
                </c:pt>
                <c:pt idx="9502">
                  <c:v>296.94</c:v>
                </c:pt>
                <c:pt idx="9503">
                  <c:v>296.97000000000003</c:v>
                </c:pt>
                <c:pt idx="9504">
                  <c:v>297</c:v>
                </c:pt>
                <c:pt idx="9505">
                  <c:v>297.02999999999997</c:v>
                </c:pt>
                <c:pt idx="9506">
                  <c:v>297.06</c:v>
                </c:pt>
                <c:pt idx="9507">
                  <c:v>297.08999999999997</c:v>
                </c:pt>
                <c:pt idx="9508">
                  <c:v>297.12</c:v>
                </c:pt>
                <c:pt idx="9509">
                  <c:v>297.16000000000003</c:v>
                </c:pt>
                <c:pt idx="9510">
                  <c:v>297.19</c:v>
                </c:pt>
                <c:pt idx="9511">
                  <c:v>297.22000000000003</c:v>
                </c:pt>
                <c:pt idx="9512">
                  <c:v>297.25</c:v>
                </c:pt>
                <c:pt idx="9513">
                  <c:v>297.27999999999997</c:v>
                </c:pt>
                <c:pt idx="9514">
                  <c:v>297.31</c:v>
                </c:pt>
                <c:pt idx="9515">
                  <c:v>297.33999999999997</c:v>
                </c:pt>
                <c:pt idx="9516">
                  <c:v>297.38</c:v>
                </c:pt>
                <c:pt idx="9517">
                  <c:v>297.41000000000003</c:v>
                </c:pt>
                <c:pt idx="9518">
                  <c:v>297.44</c:v>
                </c:pt>
                <c:pt idx="9519">
                  <c:v>297.47000000000003</c:v>
                </c:pt>
                <c:pt idx="9520">
                  <c:v>297.5</c:v>
                </c:pt>
                <c:pt idx="9521">
                  <c:v>297.52999999999997</c:v>
                </c:pt>
                <c:pt idx="9522">
                  <c:v>297.56</c:v>
                </c:pt>
                <c:pt idx="9523">
                  <c:v>297.58999999999997</c:v>
                </c:pt>
                <c:pt idx="9524">
                  <c:v>297.62</c:v>
                </c:pt>
                <c:pt idx="9525">
                  <c:v>297.66000000000003</c:v>
                </c:pt>
                <c:pt idx="9526">
                  <c:v>297.69</c:v>
                </c:pt>
                <c:pt idx="9527">
                  <c:v>297.72000000000003</c:v>
                </c:pt>
                <c:pt idx="9528">
                  <c:v>297.75</c:v>
                </c:pt>
                <c:pt idx="9529">
                  <c:v>297.77999999999997</c:v>
                </c:pt>
                <c:pt idx="9530">
                  <c:v>297.81</c:v>
                </c:pt>
                <c:pt idx="9531">
                  <c:v>297.83999999999997</c:v>
                </c:pt>
                <c:pt idx="9532">
                  <c:v>297.88</c:v>
                </c:pt>
                <c:pt idx="9533">
                  <c:v>297.91000000000003</c:v>
                </c:pt>
                <c:pt idx="9534">
                  <c:v>297.94</c:v>
                </c:pt>
                <c:pt idx="9535">
                  <c:v>297.97000000000003</c:v>
                </c:pt>
                <c:pt idx="9536">
                  <c:v>298</c:v>
                </c:pt>
                <c:pt idx="9537">
                  <c:v>298.02999999999997</c:v>
                </c:pt>
                <c:pt idx="9538">
                  <c:v>298.06</c:v>
                </c:pt>
                <c:pt idx="9539">
                  <c:v>298.08999999999997</c:v>
                </c:pt>
                <c:pt idx="9540">
                  <c:v>298.12</c:v>
                </c:pt>
                <c:pt idx="9541">
                  <c:v>298.16000000000003</c:v>
                </c:pt>
                <c:pt idx="9542">
                  <c:v>298.19</c:v>
                </c:pt>
                <c:pt idx="9543">
                  <c:v>298.22000000000003</c:v>
                </c:pt>
                <c:pt idx="9544">
                  <c:v>298.25</c:v>
                </c:pt>
                <c:pt idx="9545">
                  <c:v>298.27999999999997</c:v>
                </c:pt>
                <c:pt idx="9546">
                  <c:v>298.31</c:v>
                </c:pt>
                <c:pt idx="9547">
                  <c:v>298.33999999999997</c:v>
                </c:pt>
                <c:pt idx="9548">
                  <c:v>298.38</c:v>
                </c:pt>
                <c:pt idx="9549">
                  <c:v>298.41000000000003</c:v>
                </c:pt>
                <c:pt idx="9550">
                  <c:v>298.44</c:v>
                </c:pt>
                <c:pt idx="9551">
                  <c:v>298.47000000000003</c:v>
                </c:pt>
                <c:pt idx="9552">
                  <c:v>298.5</c:v>
                </c:pt>
                <c:pt idx="9553">
                  <c:v>298.52999999999997</c:v>
                </c:pt>
                <c:pt idx="9554">
                  <c:v>298.56</c:v>
                </c:pt>
                <c:pt idx="9555">
                  <c:v>298.58999999999997</c:v>
                </c:pt>
                <c:pt idx="9556">
                  <c:v>298.62</c:v>
                </c:pt>
                <c:pt idx="9557">
                  <c:v>298.66000000000003</c:v>
                </c:pt>
                <c:pt idx="9558">
                  <c:v>298.69</c:v>
                </c:pt>
                <c:pt idx="9559">
                  <c:v>298.72000000000003</c:v>
                </c:pt>
                <c:pt idx="9560">
                  <c:v>298.75</c:v>
                </c:pt>
                <c:pt idx="9561">
                  <c:v>298.77999999999997</c:v>
                </c:pt>
                <c:pt idx="9562">
                  <c:v>298.81</c:v>
                </c:pt>
                <c:pt idx="9563">
                  <c:v>298.83999999999997</c:v>
                </c:pt>
                <c:pt idx="9564">
                  <c:v>298.88</c:v>
                </c:pt>
                <c:pt idx="9565">
                  <c:v>298.91000000000003</c:v>
                </c:pt>
                <c:pt idx="9566">
                  <c:v>298.94</c:v>
                </c:pt>
                <c:pt idx="9567">
                  <c:v>298.97000000000003</c:v>
                </c:pt>
                <c:pt idx="9568">
                  <c:v>299</c:v>
                </c:pt>
                <c:pt idx="9569">
                  <c:v>299.02999999999997</c:v>
                </c:pt>
                <c:pt idx="9570">
                  <c:v>299.06</c:v>
                </c:pt>
                <c:pt idx="9571">
                  <c:v>299.08999999999997</c:v>
                </c:pt>
                <c:pt idx="9572">
                  <c:v>299.12</c:v>
                </c:pt>
                <c:pt idx="9573">
                  <c:v>299.16000000000003</c:v>
                </c:pt>
                <c:pt idx="9574">
                  <c:v>299.19</c:v>
                </c:pt>
                <c:pt idx="9575">
                  <c:v>299.22000000000003</c:v>
                </c:pt>
                <c:pt idx="9576">
                  <c:v>299.25</c:v>
                </c:pt>
                <c:pt idx="9577">
                  <c:v>299.27999999999997</c:v>
                </c:pt>
                <c:pt idx="9578">
                  <c:v>299.31</c:v>
                </c:pt>
                <c:pt idx="9579">
                  <c:v>299.33999999999997</c:v>
                </c:pt>
                <c:pt idx="9580">
                  <c:v>299.38</c:v>
                </c:pt>
                <c:pt idx="9581">
                  <c:v>299.41000000000003</c:v>
                </c:pt>
                <c:pt idx="9582">
                  <c:v>299.44</c:v>
                </c:pt>
                <c:pt idx="9583">
                  <c:v>299.47000000000003</c:v>
                </c:pt>
                <c:pt idx="9584">
                  <c:v>299.5</c:v>
                </c:pt>
                <c:pt idx="9585">
                  <c:v>299.52999999999997</c:v>
                </c:pt>
                <c:pt idx="9586">
                  <c:v>299.56</c:v>
                </c:pt>
                <c:pt idx="9587">
                  <c:v>299.58999999999997</c:v>
                </c:pt>
                <c:pt idx="9588">
                  <c:v>299.62</c:v>
                </c:pt>
                <c:pt idx="9589">
                  <c:v>299.66000000000003</c:v>
                </c:pt>
                <c:pt idx="9590">
                  <c:v>299.69</c:v>
                </c:pt>
                <c:pt idx="9591">
                  <c:v>299.72000000000003</c:v>
                </c:pt>
                <c:pt idx="9592">
                  <c:v>299.75</c:v>
                </c:pt>
                <c:pt idx="9593">
                  <c:v>299.77999999999997</c:v>
                </c:pt>
                <c:pt idx="9594">
                  <c:v>299.81</c:v>
                </c:pt>
                <c:pt idx="9595">
                  <c:v>299.83999999999997</c:v>
                </c:pt>
                <c:pt idx="9596">
                  <c:v>299.88</c:v>
                </c:pt>
                <c:pt idx="9597">
                  <c:v>299.91000000000003</c:v>
                </c:pt>
                <c:pt idx="9598">
                  <c:v>299.94</c:v>
                </c:pt>
                <c:pt idx="9599">
                  <c:v>299.97000000000003</c:v>
                </c:pt>
                <c:pt idx="9600">
                  <c:v>300</c:v>
                </c:pt>
              </c:numCache>
            </c:numRef>
          </c:xVal>
          <c:yVal>
            <c:numRef>
              <c:f>Hoja1!$C$2:$C$9602</c:f>
              <c:numCache>
                <c:formatCode>0.00E+00</c:formatCode>
                <c:ptCount val="9601"/>
                <c:pt idx="0" formatCode="General">
                  <c:v>0</c:v>
                </c:pt>
                <c:pt idx="1">
                  <c:v>6.2951000000000003E-10</c:v>
                </c:pt>
                <c:pt idx="2">
                  <c:v>5.0356000000000003E-9</c:v>
                </c:pt>
                <c:pt idx="3">
                  <c:v>1.6992999999999999E-8</c:v>
                </c:pt>
                <c:pt idx="4">
                  <c:v>4.0274000000000001E-8</c:v>
                </c:pt>
                <c:pt idx="5">
                  <c:v>7.8642999999999998E-8</c:v>
                </c:pt>
                <c:pt idx="6">
                  <c:v>1.3586E-7</c:v>
                </c:pt>
                <c:pt idx="7">
                  <c:v>2.1567E-7</c:v>
                </c:pt>
                <c:pt idx="8">
                  <c:v>3.2183000000000002E-7</c:v>
                </c:pt>
                <c:pt idx="9">
                  <c:v>4.5803999999999999E-7</c:v>
                </c:pt>
                <c:pt idx="10">
                  <c:v>6.2804E-7</c:v>
                </c:pt>
                <c:pt idx="11">
                  <c:v>8.3549999999999998E-7</c:v>
                </c:pt>
                <c:pt idx="12">
                  <c:v>1.0840999999999999E-6</c:v>
                </c:pt>
                <c:pt idx="13">
                  <c:v>1.3775999999999999E-6</c:v>
                </c:pt>
                <c:pt idx="14">
                  <c:v>1.7195E-6</c:v>
                </c:pt>
                <c:pt idx="15">
                  <c:v>2.1134E-6</c:v>
                </c:pt>
                <c:pt idx="16">
                  <c:v>2.5629999999999999E-6</c:v>
                </c:pt>
                <c:pt idx="17">
                  <c:v>3.0719000000000002E-6</c:v>
                </c:pt>
                <c:pt idx="18">
                  <c:v>3.6434999999999999E-6</c:v>
                </c:pt>
                <c:pt idx="19">
                  <c:v>4.2814000000000002E-6</c:v>
                </c:pt>
                <c:pt idx="20">
                  <c:v>4.989E-6</c:v>
                </c:pt>
                <c:pt idx="21">
                  <c:v>5.7698000000000002E-6</c:v>
                </c:pt>
                <c:pt idx="22">
                  <c:v>6.6273000000000001E-6</c:v>
                </c:pt>
                <c:pt idx="23">
                  <c:v>7.5646999999999998E-6</c:v>
                </c:pt>
                <c:pt idx="24">
                  <c:v>8.5854000000000008E-6</c:v>
                </c:pt>
                <c:pt idx="25">
                  <c:v>9.6926999999999995E-6</c:v>
                </c:pt>
                <c:pt idx="26">
                  <c:v>1.0890000000000001E-5</c:v>
                </c:pt>
                <c:pt idx="27">
                  <c:v>1.218E-5</c:v>
                </c:pt>
                <c:pt idx="28">
                  <c:v>1.3567000000000001E-5</c:v>
                </c:pt>
                <c:pt idx="29">
                  <c:v>1.5053E-5</c:v>
                </c:pt>
                <c:pt idx="30">
                  <c:v>1.6640999999999999E-5</c:v>
                </c:pt>
                <c:pt idx="31">
                  <c:v>1.8335E-5</c:v>
                </c:pt>
                <c:pt idx="32">
                  <c:v>2.0137E-5</c:v>
                </c:pt>
                <c:pt idx="33">
                  <c:v>2.2050000000000001E-5</c:v>
                </c:pt>
                <c:pt idx="34">
                  <c:v>2.4077999999999999E-5</c:v>
                </c:pt>
                <c:pt idx="35">
                  <c:v>2.6222999999999999E-5</c:v>
                </c:pt>
                <c:pt idx="36">
                  <c:v>2.8487999999999999E-5</c:v>
                </c:pt>
                <c:pt idx="37">
                  <c:v>3.0874999999999998E-5</c:v>
                </c:pt>
                <c:pt idx="38">
                  <c:v>3.3386999999999997E-5</c:v>
                </c:pt>
                <c:pt idx="39">
                  <c:v>3.6026999999999999E-5</c:v>
                </c:pt>
                <c:pt idx="40">
                  <c:v>3.8797000000000001E-5</c:v>
                </c:pt>
                <c:pt idx="41">
                  <c:v>4.1699999999999997E-5</c:v>
                </c:pt>
                <c:pt idx="42">
                  <c:v>4.4737999999999998E-5</c:v>
                </c:pt>
                <c:pt idx="43">
                  <c:v>4.7914000000000002E-5</c:v>
                </c:pt>
                <c:pt idx="44">
                  <c:v>5.1229E-5</c:v>
                </c:pt>
                <c:pt idx="45">
                  <c:v>5.4685999999999998E-5</c:v>
                </c:pt>
                <c:pt idx="46">
                  <c:v>5.8286999999999999E-5</c:v>
                </c:pt>
                <c:pt idx="47">
                  <c:v>6.2034999999999998E-5</c:v>
                </c:pt>
                <c:pt idx="48">
                  <c:v>6.5930000000000001E-5</c:v>
                </c:pt>
                <c:pt idx="49">
                  <c:v>6.9974999999999993E-5</c:v>
                </c:pt>
                <c:pt idx="50">
                  <c:v>7.4171999999999994E-5</c:v>
                </c:pt>
                <c:pt idx="51">
                  <c:v>7.8522000000000005E-5</c:v>
                </c:pt>
                <c:pt idx="52">
                  <c:v>8.3028000000000005E-5</c:v>
                </c:pt>
                <c:pt idx="53">
                  <c:v>8.7689999999999996E-5</c:v>
                </c:pt>
                <c:pt idx="54">
                  <c:v>9.2510999999999996E-5</c:v>
                </c:pt>
                <c:pt idx="55">
                  <c:v>9.7491999999999994E-5</c:v>
                </c:pt>
                <c:pt idx="56" formatCode="General">
                  <c:v>1.0263E-4</c:v>
                </c:pt>
                <c:pt idx="57" formatCode="General">
                  <c:v>1.0794E-4</c:v>
                </c:pt>
                <c:pt idx="58" formatCode="General">
                  <c:v>1.1341E-4</c:v>
                </c:pt>
                <c:pt idx="59" formatCode="General">
                  <c:v>1.1904E-4</c:v>
                </c:pt>
                <c:pt idx="60" formatCode="General">
                  <c:v>1.2484E-4</c:v>
                </c:pt>
                <c:pt idx="61" formatCode="General">
                  <c:v>1.3080000000000001E-4</c:v>
                </c:pt>
                <c:pt idx="62" formatCode="General">
                  <c:v>1.3694E-4</c:v>
                </c:pt>
                <c:pt idx="63" formatCode="General">
                  <c:v>1.4323999999999999E-4</c:v>
                </c:pt>
                <c:pt idx="64" formatCode="General">
                  <c:v>1.4971E-4</c:v>
                </c:pt>
                <c:pt idx="65" formatCode="General">
                  <c:v>1.5635000000000001E-4</c:v>
                </c:pt>
                <c:pt idx="66" formatCode="General">
                  <c:v>1.6316E-4</c:v>
                </c:pt>
                <c:pt idx="67" formatCode="General">
                  <c:v>1.7013999999999999E-4</c:v>
                </c:pt>
                <c:pt idx="68" formatCode="General">
                  <c:v>1.7729000000000001E-4</c:v>
                </c:pt>
                <c:pt idx="69" formatCode="General">
                  <c:v>1.8462E-4</c:v>
                </c:pt>
                <c:pt idx="70" formatCode="General">
                  <c:v>1.9211E-4</c:v>
                </c:pt>
                <c:pt idx="71" formatCode="General">
                  <c:v>1.9977999999999999E-4</c:v>
                </c:pt>
                <c:pt idx="72" formatCode="General">
                  <c:v>2.0761999999999999E-4</c:v>
                </c:pt>
                <c:pt idx="73" formatCode="General">
                  <c:v>2.1562999999999999E-4</c:v>
                </c:pt>
                <c:pt idx="74" formatCode="General">
                  <c:v>2.2380999999999999E-4</c:v>
                </c:pt>
                <c:pt idx="75" formatCode="General">
                  <c:v>2.3216E-4</c:v>
                </c:pt>
                <c:pt idx="76" formatCode="General">
                  <c:v>2.4068000000000001E-4</c:v>
                </c:pt>
                <c:pt idx="77" formatCode="General">
                  <c:v>2.4937000000000001E-4</c:v>
                </c:pt>
                <c:pt idx="78" formatCode="General">
                  <c:v>2.5823000000000003E-4</c:v>
                </c:pt>
                <c:pt idx="79" formatCode="General">
                  <c:v>2.6727000000000001E-4</c:v>
                </c:pt>
                <c:pt idx="80" formatCode="General">
                  <c:v>2.7646000000000002E-4</c:v>
                </c:pt>
                <c:pt idx="81" formatCode="General">
                  <c:v>2.8582999999999999E-4</c:v>
                </c:pt>
                <c:pt idx="82" formatCode="General">
                  <c:v>2.9535999999999999E-4</c:v>
                </c:pt>
                <c:pt idx="83" formatCode="General">
                  <c:v>3.0506000000000001E-4</c:v>
                </c:pt>
                <c:pt idx="84" formatCode="General">
                  <c:v>3.1492E-4</c:v>
                </c:pt>
                <c:pt idx="85" formatCode="General">
                  <c:v>3.2495000000000001E-4</c:v>
                </c:pt>
                <c:pt idx="86" formatCode="General">
                  <c:v>3.3513E-4</c:v>
                </c:pt>
                <c:pt idx="87" formatCode="General">
                  <c:v>3.4548000000000001E-4</c:v>
                </c:pt>
                <c:pt idx="88" formatCode="General">
                  <c:v>3.5597999999999999E-4</c:v>
                </c:pt>
                <c:pt idx="89" formatCode="General">
                  <c:v>3.6664999999999999E-4</c:v>
                </c:pt>
                <c:pt idx="90" formatCode="General">
                  <c:v>3.7745999999999998E-4</c:v>
                </c:pt>
                <c:pt idx="91" formatCode="General">
                  <c:v>3.8842999999999999E-4</c:v>
                </c:pt>
                <c:pt idx="92" formatCode="General">
                  <c:v>3.9955999999999998E-4</c:v>
                </c:pt>
                <c:pt idx="93" formatCode="General">
                  <c:v>4.1083E-4</c:v>
                </c:pt>
                <c:pt idx="94" formatCode="General">
                  <c:v>4.2224999999999999E-4</c:v>
                </c:pt>
                <c:pt idx="95" formatCode="General">
                  <c:v>4.3382000000000002E-4</c:v>
                </c:pt>
                <c:pt idx="96" formatCode="General">
                  <c:v>4.4553000000000003E-4</c:v>
                </c:pt>
                <c:pt idx="97" formatCode="General">
                  <c:v>4.5738000000000002E-4</c:v>
                </c:pt>
                <c:pt idx="98" formatCode="General">
                  <c:v>4.6935999999999999E-4</c:v>
                </c:pt>
                <c:pt idx="99" formatCode="General">
                  <c:v>4.8149E-4</c:v>
                </c:pt>
                <c:pt idx="100" formatCode="General">
                  <c:v>4.9375000000000005E-4</c:v>
                </c:pt>
                <c:pt idx="101" formatCode="General">
                  <c:v>5.0613000000000003E-4</c:v>
                </c:pt>
                <c:pt idx="102" formatCode="General">
                  <c:v>5.1864999999999995E-4</c:v>
                </c:pt>
                <c:pt idx="103" formatCode="General">
                  <c:v>5.3129000000000002E-4</c:v>
                </c:pt>
                <c:pt idx="104" formatCode="General">
                  <c:v>5.4405999999999996E-4</c:v>
                </c:pt>
                <c:pt idx="105" formatCode="General">
                  <c:v>5.5694000000000002E-4</c:v>
                </c:pt>
                <c:pt idx="106" formatCode="General">
                  <c:v>5.6994000000000001E-4</c:v>
                </c:pt>
                <c:pt idx="107" formatCode="General">
                  <c:v>5.8305E-4</c:v>
                </c:pt>
                <c:pt idx="108" formatCode="General">
                  <c:v>5.9626999999999998E-4</c:v>
                </c:pt>
                <c:pt idx="109" formatCode="General">
                  <c:v>6.0959999999999996E-4</c:v>
                </c:pt>
                <c:pt idx="110" formatCode="General">
                  <c:v>6.2301999999999995E-4</c:v>
                </c:pt>
                <c:pt idx="111" formatCode="General">
                  <c:v>6.3655000000000005E-4</c:v>
                </c:pt>
                <c:pt idx="112" formatCode="General">
                  <c:v>6.5017999999999999E-4</c:v>
                </c:pt>
                <c:pt idx="113" formatCode="General">
                  <c:v>6.6388999999999999E-4</c:v>
                </c:pt>
                <c:pt idx="114" formatCode="General">
                  <c:v>6.7769E-4</c:v>
                </c:pt>
                <c:pt idx="115" formatCode="General">
                  <c:v>6.9158000000000002E-4</c:v>
                </c:pt>
                <c:pt idx="116" formatCode="General">
                  <c:v>7.0554999999999999E-4</c:v>
                </c:pt>
                <c:pt idx="117" formatCode="General">
                  <c:v>7.1958999999999999E-4</c:v>
                </c:pt>
                <c:pt idx="118" formatCode="General">
                  <c:v>7.3371000000000005E-4</c:v>
                </c:pt>
                <c:pt idx="119" formatCode="General">
                  <c:v>7.4788999999999997E-4</c:v>
                </c:pt>
                <c:pt idx="120" formatCode="General">
                  <c:v>7.6214000000000002E-4</c:v>
                </c:pt>
                <c:pt idx="121" formatCode="General">
                  <c:v>7.7643999999999999E-4</c:v>
                </c:pt>
                <c:pt idx="122" formatCode="General">
                  <c:v>7.9080000000000003E-4</c:v>
                </c:pt>
                <c:pt idx="123" formatCode="General">
                  <c:v>8.0521E-4</c:v>
                </c:pt>
                <c:pt idx="124" formatCode="General">
                  <c:v>8.1966999999999999E-4</c:v>
                </c:pt>
                <c:pt idx="125" formatCode="General">
                  <c:v>8.3416999999999996E-4</c:v>
                </c:pt>
                <c:pt idx="126" formatCode="General">
                  <c:v>8.4869999999999998E-4</c:v>
                </c:pt>
                <c:pt idx="127" formatCode="General">
                  <c:v>8.6326999999999997E-4</c:v>
                </c:pt>
                <c:pt idx="128" formatCode="General">
                  <c:v>8.7785999999999995E-4</c:v>
                </c:pt>
                <c:pt idx="129" formatCode="General">
                  <c:v>8.9247999999999997E-4</c:v>
                </c:pt>
                <c:pt idx="130" formatCode="General">
                  <c:v>9.0711000000000003E-4</c:v>
                </c:pt>
                <c:pt idx="131" formatCode="General">
                  <c:v>9.2175999999999998E-4</c:v>
                </c:pt>
                <c:pt idx="132" formatCode="General">
                  <c:v>9.3641000000000004E-4</c:v>
                </c:pt>
                <c:pt idx="133" formatCode="General">
                  <c:v>9.5107000000000004E-4</c:v>
                </c:pt>
                <c:pt idx="134" formatCode="General">
                  <c:v>9.6571999999999999E-4</c:v>
                </c:pt>
                <c:pt idx="135" formatCode="General">
                  <c:v>9.8036999999999994E-4</c:v>
                </c:pt>
                <c:pt idx="136" formatCode="General">
                  <c:v>9.9500000000000001E-4</c:v>
                </c:pt>
                <c:pt idx="137" formatCode="General">
                  <c:v>1.0096E-3</c:v>
                </c:pt>
                <c:pt idx="138" formatCode="General">
                  <c:v>1.0242000000000001E-3</c:v>
                </c:pt>
                <c:pt idx="139" formatCode="General">
                  <c:v>1.0388000000000001E-3</c:v>
                </c:pt>
                <c:pt idx="140" formatCode="General">
                  <c:v>1.0533000000000001E-3</c:v>
                </c:pt>
                <c:pt idx="141" formatCode="General">
                  <c:v>1.0678E-3</c:v>
                </c:pt>
                <c:pt idx="142" formatCode="General">
                  <c:v>1.0822E-3</c:v>
                </c:pt>
                <c:pt idx="143" formatCode="General">
                  <c:v>1.0966000000000001E-3</c:v>
                </c:pt>
                <c:pt idx="144" formatCode="General">
                  <c:v>1.111E-3</c:v>
                </c:pt>
                <c:pt idx="145" formatCode="General">
                  <c:v>1.1252E-3</c:v>
                </c:pt>
                <c:pt idx="146" formatCode="General">
                  <c:v>1.1394E-3</c:v>
                </c:pt>
                <c:pt idx="147" formatCode="General">
                  <c:v>1.1536000000000001E-3</c:v>
                </c:pt>
                <c:pt idx="148" formatCode="General">
                  <c:v>1.1676E-3</c:v>
                </c:pt>
                <c:pt idx="149" formatCode="General">
                  <c:v>1.1816000000000001E-3</c:v>
                </c:pt>
                <c:pt idx="150" formatCode="General">
                  <c:v>1.1954999999999999E-3</c:v>
                </c:pt>
                <c:pt idx="151" formatCode="General">
                  <c:v>1.2093E-3</c:v>
                </c:pt>
                <c:pt idx="152" formatCode="General">
                  <c:v>1.2229999999999999E-3</c:v>
                </c:pt>
                <c:pt idx="153" formatCode="General">
                  <c:v>1.2365E-3</c:v>
                </c:pt>
                <c:pt idx="154" formatCode="General">
                  <c:v>1.25E-3</c:v>
                </c:pt>
                <c:pt idx="155" formatCode="General">
                  <c:v>1.2633E-3</c:v>
                </c:pt>
                <c:pt idx="156" formatCode="General">
                  <c:v>1.2765999999999999E-3</c:v>
                </c:pt>
                <c:pt idx="157" formatCode="General">
                  <c:v>1.2895999999999999E-3</c:v>
                </c:pt>
                <c:pt idx="158" formatCode="General">
                  <c:v>1.3025999999999999E-3</c:v>
                </c:pt>
                <c:pt idx="159" formatCode="General">
                  <c:v>1.3154E-3</c:v>
                </c:pt>
                <c:pt idx="160" formatCode="General">
                  <c:v>1.3281E-3</c:v>
                </c:pt>
                <c:pt idx="161" formatCode="General">
                  <c:v>1.3406E-3</c:v>
                </c:pt>
                <c:pt idx="162" formatCode="General">
                  <c:v>1.3529E-3</c:v>
                </c:pt>
                <c:pt idx="163" formatCode="General">
                  <c:v>1.3651E-3</c:v>
                </c:pt>
                <c:pt idx="164" formatCode="General">
                  <c:v>1.3771E-3</c:v>
                </c:pt>
                <c:pt idx="165" formatCode="General">
                  <c:v>1.3889E-3</c:v>
                </c:pt>
                <c:pt idx="166" formatCode="General">
                  <c:v>1.4005999999999999E-3</c:v>
                </c:pt>
                <c:pt idx="167" formatCode="General">
                  <c:v>1.4120000000000001E-3</c:v>
                </c:pt>
                <c:pt idx="168" formatCode="General">
                  <c:v>1.4233E-3</c:v>
                </c:pt>
                <c:pt idx="169" formatCode="General">
                  <c:v>1.4344E-3</c:v>
                </c:pt>
                <c:pt idx="170" formatCode="General">
                  <c:v>1.4452E-3</c:v>
                </c:pt>
                <c:pt idx="171" formatCode="General">
                  <c:v>1.4559E-3</c:v>
                </c:pt>
                <c:pt idx="172" formatCode="General">
                  <c:v>1.4663E-3</c:v>
                </c:pt>
                <c:pt idx="173" formatCode="General">
                  <c:v>1.4764999999999999E-3</c:v>
                </c:pt>
                <c:pt idx="174" formatCode="General">
                  <c:v>1.4865E-3</c:v>
                </c:pt>
                <c:pt idx="175" formatCode="General">
                  <c:v>1.4962E-3</c:v>
                </c:pt>
                <c:pt idx="176" formatCode="General">
                  <c:v>1.5057E-3</c:v>
                </c:pt>
                <c:pt idx="177" formatCode="General">
                  <c:v>1.5150000000000001E-3</c:v>
                </c:pt>
                <c:pt idx="178" formatCode="General">
                  <c:v>1.524E-3</c:v>
                </c:pt>
                <c:pt idx="179" formatCode="General">
                  <c:v>1.5326999999999999E-3</c:v>
                </c:pt>
                <c:pt idx="180" formatCode="General">
                  <c:v>1.5411999999999999E-3</c:v>
                </c:pt>
                <c:pt idx="181" formatCode="General">
                  <c:v>1.5494E-3</c:v>
                </c:pt>
                <c:pt idx="182" formatCode="General">
                  <c:v>1.5573E-3</c:v>
                </c:pt>
                <c:pt idx="183" formatCode="General">
                  <c:v>1.565E-3</c:v>
                </c:pt>
                <c:pt idx="184" formatCode="General">
                  <c:v>1.5724000000000001E-3</c:v>
                </c:pt>
                <c:pt idx="185" formatCode="General">
                  <c:v>1.5793999999999999E-3</c:v>
                </c:pt>
                <c:pt idx="186" formatCode="General">
                  <c:v>1.5862000000000001E-3</c:v>
                </c:pt>
                <c:pt idx="187" formatCode="General">
                  <c:v>1.5927000000000001E-3</c:v>
                </c:pt>
                <c:pt idx="188" formatCode="General">
                  <c:v>1.5989000000000001E-3</c:v>
                </c:pt>
                <c:pt idx="189" formatCode="General">
                  <c:v>1.6048E-3</c:v>
                </c:pt>
                <c:pt idx="190" formatCode="General">
                  <c:v>1.6103000000000001E-3</c:v>
                </c:pt>
                <c:pt idx="191" formatCode="General">
                  <c:v>1.6155E-3</c:v>
                </c:pt>
                <c:pt idx="192" formatCode="General">
                  <c:v>1.6203999999999999E-3</c:v>
                </c:pt>
                <c:pt idx="193" formatCode="General">
                  <c:v>1.6249999999999999E-3</c:v>
                </c:pt>
                <c:pt idx="194" formatCode="General">
                  <c:v>1.6293E-3</c:v>
                </c:pt>
                <c:pt idx="195" formatCode="General">
                  <c:v>1.6332E-3</c:v>
                </c:pt>
                <c:pt idx="196" formatCode="General">
                  <c:v>1.6367E-3</c:v>
                </c:pt>
                <c:pt idx="197" formatCode="General">
                  <c:v>1.6398999999999999E-3</c:v>
                </c:pt>
                <c:pt idx="198" formatCode="General">
                  <c:v>1.6428E-3</c:v>
                </c:pt>
                <c:pt idx="199" formatCode="General">
                  <c:v>1.6452999999999999E-3</c:v>
                </c:pt>
                <c:pt idx="200" formatCode="General">
                  <c:v>1.6474E-3</c:v>
                </c:pt>
                <c:pt idx="201" formatCode="General">
                  <c:v>1.6492E-3</c:v>
                </c:pt>
                <c:pt idx="202" formatCode="General">
                  <c:v>1.6505999999999999E-3</c:v>
                </c:pt>
                <c:pt idx="203" formatCode="General">
                  <c:v>1.6516E-3</c:v>
                </c:pt>
                <c:pt idx="204" formatCode="General">
                  <c:v>1.6521999999999999E-3</c:v>
                </c:pt>
                <c:pt idx="205" formatCode="General">
                  <c:v>1.6525000000000001E-3</c:v>
                </c:pt>
                <c:pt idx="206" formatCode="General">
                  <c:v>1.6523E-3</c:v>
                </c:pt>
                <c:pt idx="207" formatCode="General">
                  <c:v>1.6517999999999999E-3</c:v>
                </c:pt>
                <c:pt idx="208" formatCode="General">
                  <c:v>1.6509000000000001E-3</c:v>
                </c:pt>
                <c:pt idx="209" formatCode="General">
                  <c:v>1.6496E-3</c:v>
                </c:pt>
                <c:pt idx="210" formatCode="General">
                  <c:v>1.6479000000000001E-3</c:v>
                </c:pt>
                <c:pt idx="211" formatCode="General">
                  <c:v>1.6458E-3</c:v>
                </c:pt>
                <c:pt idx="212" formatCode="General">
                  <c:v>1.6432E-3</c:v>
                </c:pt>
                <c:pt idx="213" formatCode="General">
                  <c:v>1.6402999999999999E-3</c:v>
                </c:pt>
                <c:pt idx="214" formatCode="General">
                  <c:v>1.6368999999999999E-3</c:v>
                </c:pt>
                <c:pt idx="215" formatCode="General">
                  <c:v>1.6332E-3</c:v>
                </c:pt>
                <c:pt idx="216" formatCode="General">
                  <c:v>1.629E-3</c:v>
                </c:pt>
                <c:pt idx="217" formatCode="General">
                  <c:v>1.6244E-3</c:v>
                </c:pt>
                <c:pt idx="218" formatCode="General">
                  <c:v>1.6192999999999999E-3</c:v>
                </c:pt>
                <c:pt idx="219" formatCode="General">
                  <c:v>1.6138999999999999E-3</c:v>
                </c:pt>
                <c:pt idx="220" formatCode="General">
                  <c:v>1.6080000000000001E-3</c:v>
                </c:pt>
                <c:pt idx="221" formatCode="General">
                  <c:v>1.6017E-3</c:v>
                </c:pt>
                <c:pt idx="222" formatCode="General">
                  <c:v>1.5949E-3</c:v>
                </c:pt>
                <c:pt idx="223" formatCode="General">
                  <c:v>1.5877E-3</c:v>
                </c:pt>
                <c:pt idx="224" formatCode="General">
                  <c:v>1.5801000000000001E-3</c:v>
                </c:pt>
                <c:pt idx="225" formatCode="General">
                  <c:v>1.572E-3</c:v>
                </c:pt>
                <c:pt idx="226" formatCode="General">
                  <c:v>1.5635E-3</c:v>
                </c:pt>
                <c:pt idx="227" formatCode="General">
                  <c:v>1.5544999999999999E-3</c:v>
                </c:pt>
                <c:pt idx="228" formatCode="General">
                  <c:v>1.5451E-3</c:v>
                </c:pt>
                <c:pt idx="229" formatCode="General">
                  <c:v>1.5352E-3</c:v>
                </c:pt>
                <c:pt idx="230" formatCode="General">
                  <c:v>1.5249E-3</c:v>
                </c:pt>
                <c:pt idx="231" formatCode="General">
                  <c:v>1.5142000000000001E-3</c:v>
                </c:pt>
                <c:pt idx="232" formatCode="General">
                  <c:v>1.503E-3</c:v>
                </c:pt>
                <c:pt idx="233" formatCode="General">
                  <c:v>1.4913000000000001E-3</c:v>
                </c:pt>
                <c:pt idx="234" formatCode="General">
                  <c:v>1.4792E-3</c:v>
                </c:pt>
                <c:pt idx="235" formatCode="General">
                  <c:v>1.4666E-3</c:v>
                </c:pt>
                <c:pt idx="236" formatCode="General">
                  <c:v>1.4536E-3</c:v>
                </c:pt>
                <c:pt idx="237" formatCode="General">
                  <c:v>1.4402E-3</c:v>
                </c:pt>
                <c:pt idx="238" formatCode="General">
                  <c:v>1.4262999999999999E-3</c:v>
                </c:pt>
                <c:pt idx="239" formatCode="General">
                  <c:v>1.4119E-3</c:v>
                </c:pt>
                <c:pt idx="240" formatCode="General">
                  <c:v>1.3971000000000001E-3</c:v>
                </c:pt>
                <c:pt idx="241" formatCode="General">
                  <c:v>1.3818000000000001E-3</c:v>
                </c:pt>
                <c:pt idx="242" formatCode="General">
                  <c:v>1.366E-3</c:v>
                </c:pt>
                <c:pt idx="243" formatCode="General">
                  <c:v>1.3499E-3</c:v>
                </c:pt>
                <c:pt idx="244" formatCode="General">
                  <c:v>1.3332000000000001E-3</c:v>
                </c:pt>
                <c:pt idx="245" formatCode="General">
                  <c:v>1.3162E-3</c:v>
                </c:pt>
                <c:pt idx="246" formatCode="General">
                  <c:v>1.2986E-3</c:v>
                </c:pt>
                <c:pt idx="247" formatCode="General">
                  <c:v>1.2806E-3</c:v>
                </c:pt>
                <c:pt idx="248" formatCode="General">
                  <c:v>1.2622E-3</c:v>
                </c:pt>
                <c:pt idx="249" formatCode="General">
                  <c:v>1.2432999999999999E-3</c:v>
                </c:pt>
                <c:pt idx="250" formatCode="General">
                  <c:v>1.224E-3</c:v>
                </c:pt>
                <c:pt idx="251" formatCode="General">
                  <c:v>1.2042000000000001E-3</c:v>
                </c:pt>
                <c:pt idx="252" formatCode="General">
                  <c:v>1.1839999999999999E-3</c:v>
                </c:pt>
                <c:pt idx="253" formatCode="General">
                  <c:v>1.1634E-3</c:v>
                </c:pt>
                <c:pt idx="254" formatCode="General">
                  <c:v>1.1423E-3</c:v>
                </c:pt>
                <c:pt idx="255" formatCode="General">
                  <c:v>1.1207999999999999E-3</c:v>
                </c:pt>
                <c:pt idx="256" formatCode="General">
                  <c:v>1.0988E-3</c:v>
                </c:pt>
                <c:pt idx="257" formatCode="General">
                  <c:v>1.0763999999999999E-3</c:v>
                </c:pt>
                <c:pt idx="258" formatCode="General">
                  <c:v>1.0536E-3</c:v>
                </c:pt>
                <c:pt idx="259" formatCode="General">
                  <c:v>1.0303999999999999E-3</c:v>
                </c:pt>
                <c:pt idx="260" formatCode="General">
                  <c:v>1.0066999999999999E-3</c:v>
                </c:pt>
                <c:pt idx="261" formatCode="General">
                  <c:v>9.8265000000000006E-4</c:v>
                </c:pt>
                <c:pt idx="262" formatCode="General">
                  <c:v>9.5816E-4</c:v>
                </c:pt>
                <c:pt idx="263" formatCode="General">
                  <c:v>9.3325000000000005E-4</c:v>
                </c:pt>
                <c:pt idx="264" formatCode="General">
                  <c:v>9.0793000000000004E-4</c:v>
                </c:pt>
                <c:pt idx="265" formatCode="General">
                  <c:v>8.8219999999999998E-4</c:v>
                </c:pt>
                <c:pt idx="266" formatCode="General">
                  <c:v>8.5607000000000001E-4</c:v>
                </c:pt>
                <c:pt idx="267" formatCode="General">
                  <c:v>8.2954999999999997E-4</c:v>
                </c:pt>
                <c:pt idx="268" formatCode="General">
                  <c:v>8.0261999999999998E-4</c:v>
                </c:pt>
                <c:pt idx="269" formatCode="General">
                  <c:v>7.7530999999999997E-4</c:v>
                </c:pt>
                <c:pt idx="270" formatCode="General">
                  <c:v>7.4761000000000001E-4</c:v>
                </c:pt>
                <c:pt idx="271" formatCode="General">
                  <c:v>7.1953000000000002E-4</c:v>
                </c:pt>
                <c:pt idx="272" formatCode="General">
                  <c:v>6.9107000000000001E-4</c:v>
                </c:pt>
                <c:pt idx="273" formatCode="General">
                  <c:v>6.6224000000000003E-4</c:v>
                </c:pt>
                <c:pt idx="274" formatCode="General">
                  <c:v>6.3305000000000002E-4</c:v>
                </c:pt>
                <c:pt idx="275" formatCode="General">
                  <c:v>6.0347999999999999E-4</c:v>
                </c:pt>
                <c:pt idx="276" formatCode="General">
                  <c:v>5.7357000000000003E-4</c:v>
                </c:pt>
                <c:pt idx="277" formatCode="General">
                  <c:v>5.4328999999999998E-4</c:v>
                </c:pt>
                <c:pt idx="278" formatCode="General">
                  <c:v>5.1267999999999995E-4</c:v>
                </c:pt>
                <c:pt idx="279" formatCode="General">
                  <c:v>4.8170999999999999E-4</c:v>
                </c:pt>
                <c:pt idx="280" formatCode="General">
                  <c:v>4.5041999999999999E-4</c:v>
                </c:pt>
                <c:pt idx="281" formatCode="General">
                  <c:v>4.1878999999999999E-4</c:v>
                </c:pt>
                <c:pt idx="282" formatCode="General">
                  <c:v>3.8684E-4</c:v>
                </c:pt>
                <c:pt idx="283" formatCode="General">
                  <c:v>3.5457000000000002E-4</c:v>
                </c:pt>
                <c:pt idx="284" formatCode="General">
                  <c:v>3.2199000000000003E-4</c:v>
                </c:pt>
                <c:pt idx="285" formatCode="General">
                  <c:v>2.8909999999999998E-4</c:v>
                </c:pt>
                <c:pt idx="286" formatCode="General">
                  <c:v>2.5590999999999998E-4</c:v>
                </c:pt>
                <c:pt idx="287" formatCode="General">
                  <c:v>2.2243E-4</c:v>
                </c:pt>
                <c:pt idx="288" formatCode="General">
                  <c:v>1.8866E-4</c:v>
                </c:pt>
                <c:pt idx="289" formatCode="General">
                  <c:v>1.5462000000000001E-4</c:v>
                </c:pt>
                <c:pt idx="290" formatCode="General">
                  <c:v>1.203E-4</c:v>
                </c:pt>
                <c:pt idx="291">
                  <c:v>8.5711999999999995E-5</c:v>
                </c:pt>
                <c:pt idx="292">
                  <c:v>5.0868000000000002E-5</c:v>
                </c:pt>
                <c:pt idx="293">
                  <c:v>1.5772000000000001E-5</c:v>
                </c:pt>
                <c:pt idx="294">
                  <c:v>-1.9567000000000001E-5</c:v>
                </c:pt>
                <c:pt idx="295">
                  <c:v>-5.5143999999999999E-5</c:v>
                </c:pt>
                <c:pt idx="296">
                  <c:v>-9.0948999999999999E-5</c:v>
                </c:pt>
                <c:pt idx="297" formatCode="General">
                  <c:v>-1.2698000000000001E-4</c:v>
                </c:pt>
                <c:pt idx="298" formatCode="General">
                  <c:v>-1.6322E-4</c:v>
                </c:pt>
                <c:pt idx="299" formatCode="General">
                  <c:v>-1.9966E-4</c:v>
                </c:pt>
                <c:pt idx="300" formatCode="General">
                  <c:v>-2.3630999999999999E-4</c:v>
                </c:pt>
                <c:pt idx="301" formatCode="General">
                  <c:v>-2.7314E-4</c:v>
                </c:pt>
                <c:pt idx="302" formatCode="General">
                  <c:v>-3.1014999999999998E-4</c:v>
                </c:pt>
                <c:pt idx="303" formatCode="General">
                  <c:v>-3.4734000000000002E-4</c:v>
                </c:pt>
                <c:pt idx="304" formatCode="General">
                  <c:v>-3.8468999999999998E-4</c:v>
                </c:pt>
                <c:pt idx="305" formatCode="General">
                  <c:v>-4.2220000000000002E-4</c:v>
                </c:pt>
                <c:pt idx="306" formatCode="General">
                  <c:v>-4.5985999999999998E-4</c:v>
                </c:pt>
                <c:pt idx="307" formatCode="General">
                  <c:v>-4.9764999999999998E-4</c:v>
                </c:pt>
                <c:pt idx="308" formatCode="General">
                  <c:v>-5.3558000000000002E-4</c:v>
                </c:pt>
                <c:pt idx="309" formatCode="General">
                  <c:v>-5.7361999999999995E-4</c:v>
                </c:pt>
                <c:pt idx="310" formatCode="General">
                  <c:v>-6.1178000000000003E-4</c:v>
                </c:pt>
                <c:pt idx="311" formatCode="General">
                  <c:v>-6.5003999999999995E-4</c:v>
                </c:pt>
                <c:pt idx="312" formatCode="General">
                  <c:v>-6.8838999999999999E-4</c:v>
                </c:pt>
                <c:pt idx="313" formatCode="General">
                  <c:v>-7.2683000000000003E-4</c:v>
                </c:pt>
                <c:pt idx="314" formatCode="General">
                  <c:v>-7.6535000000000004E-4</c:v>
                </c:pt>
                <c:pt idx="315" formatCode="General">
                  <c:v>-8.0393000000000001E-4</c:v>
                </c:pt>
                <c:pt idx="316" formatCode="General">
                  <c:v>-8.4256000000000001E-4</c:v>
                </c:pt>
                <c:pt idx="317" formatCode="General">
                  <c:v>-8.8124999999999998E-4</c:v>
                </c:pt>
                <c:pt idx="318" formatCode="General">
                  <c:v>-9.1996999999999999E-4</c:v>
                </c:pt>
                <c:pt idx="319" formatCode="General">
                  <c:v>-9.5872000000000004E-4</c:v>
                </c:pt>
                <c:pt idx="320" formatCode="General">
                  <c:v>-9.9748999999999997E-4</c:v>
                </c:pt>
                <c:pt idx="321" formatCode="General">
                  <c:v>-1.0363E-3</c:v>
                </c:pt>
                <c:pt idx="322" formatCode="General">
                  <c:v>-1.075E-3</c:v>
                </c:pt>
                <c:pt idx="323" formatCode="General">
                  <c:v>-1.1138000000000001E-3</c:v>
                </c:pt>
                <c:pt idx="324" formatCode="General">
                  <c:v>-1.1525000000000001E-3</c:v>
                </c:pt>
                <c:pt idx="325" formatCode="General">
                  <c:v>-1.1913E-3</c:v>
                </c:pt>
                <c:pt idx="326" formatCode="General">
                  <c:v>-1.2298999999999999E-3</c:v>
                </c:pt>
                <c:pt idx="327" formatCode="General">
                  <c:v>-1.2685000000000001E-3</c:v>
                </c:pt>
                <c:pt idx="328" formatCode="General">
                  <c:v>-1.3071000000000001E-3</c:v>
                </c:pt>
                <c:pt idx="329" formatCode="General">
                  <c:v>-1.3456E-3</c:v>
                </c:pt>
                <c:pt idx="330" formatCode="General">
                  <c:v>-1.384E-3</c:v>
                </c:pt>
                <c:pt idx="331" formatCode="General">
                  <c:v>-1.4223E-3</c:v>
                </c:pt>
                <c:pt idx="332" formatCode="General">
                  <c:v>-1.4605E-3</c:v>
                </c:pt>
                <c:pt idx="333" formatCode="General">
                  <c:v>-1.4986000000000001E-3</c:v>
                </c:pt>
                <c:pt idx="334" formatCode="General">
                  <c:v>-1.5365999999999999E-3</c:v>
                </c:pt>
                <c:pt idx="335" formatCode="General">
                  <c:v>-1.5744000000000001E-3</c:v>
                </c:pt>
                <c:pt idx="336" formatCode="General">
                  <c:v>-1.6121E-3</c:v>
                </c:pt>
                <c:pt idx="337" formatCode="General">
                  <c:v>-1.6497E-3</c:v>
                </c:pt>
                <c:pt idx="338" formatCode="General">
                  <c:v>-1.6871E-3</c:v>
                </c:pt>
                <c:pt idx="339" formatCode="General">
                  <c:v>-1.7243E-3</c:v>
                </c:pt>
                <c:pt idx="340" formatCode="General">
                  <c:v>-1.7612999999999999E-3</c:v>
                </c:pt>
                <c:pt idx="341" formatCode="General">
                  <c:v>-1.7981E-3</c:v>
                </c:pt>
                <c:pt idx="342" formatCode="General">
                  <c:v>-1.8347000000000001E-3</c:v>
                </c:pt>
                <c:pt idx="343" formatCode="General">
                  <c:v>-1.8711000000000001E-3</c:v>
                </c:pt>
                <c:pt idx="344" formatCode="General">
                  <c:v>-1.9073E-3</c:v>
                </c:pt>
                <c:pt idx="345" formatCode="General">
                  <c:v>-1.9432E-3</c:v>
                </c:pt>
                <c:pt idx="346" formatCode="General">
                  <c:v>-1.9789E-3</c:v>
                </c:pt>
                <c:pt idx="347" formatCode="General">
                  <c:v>-2.0143000000000001E-3</c:v>
                </c:pt>
                <c:pt idx="348" formatCode="General">
                  <c:v>-2.0495000000000001E-3</c:v>
                </c:pt>
                <c:pt idx="349" formatCode="General">
                  <c:v>-2.0844000000000001E-3</c:v>
                </c:pt>
                <c:pt idx="350" formatCode="General">
                  <c:v>-2.1189999999999998E-3</c:v>
                </c:pt>
                <c:pt idx="351" formatCode="General">
                  <c:v>-2.1532999999999999E-3</c:v>
                </c:pt>
                <c:pt idx="352" formatCode="General">
                  <c:v>-2.1871999999999998E-3</c:v>
                </c:pt>
                <c:pt idx="353" formatCode="General">
                  <c:v>-2.2209E-3</c:v>
                </c:pt>
                <c:pt idx="354" formatCode="General">
                  <c:v>-2.2542E-3</c:v>
                </c:pt>
                <c:pt idx="355" formatCode="General">
                  <c:v>-2.2872000000000001E-3</c:v>
                </c:pt>
                <c:pt idx="356" formatCode="General">
                  <c:v>-2.3199000000000002E-3</c:v>
                </c:pt>
                <c:pt idx="357" formatCode="General">
                  <c:v>-2.3521000000000002E-3</c:v>
                </c:pt>
                <c:pt idx="358" formatCode="General">
                  <c:v>-2.3839999999999998E-3</c:v>
                </c:pt>
                <c:pt idx="359" formatCode="General">
                  <c:v>-2.4156E-3</c:v>
                </c:pt>
                <c:pt idx="360" formatCode="General">
                  <c:v>-2.4467E-3</c:v>
                </c:pt>
                <c:pt idx="361" formatCode="General">
                  <c:v>-2.4773999999999998E-3</c:v>
                </c:pt>
                <c:pt idx="362" formatCode="General">
                  <c:v>-2.5076999999999999E-3</c:v>
                </c:pt>
                <c:pt idx="363" formatCode="General">
                  <c:v>-2.5376000000000001E-3</c:v>
                </c:pt>
                <c:pt idx="364" formatCode="General">
                  <c:v>-2.5671000000000001E-3</c:v>
                </c:pt>
                <c:pt idx="365" formatCode="General">
                  <c:v>-2.5961000000000001E-3</c:v>
                </c:pt>
                <c:pt idx="366" formatCode="General">
                  <c:v>-2.6247000000000002E-3</c:v>
                </c:pt>
                <c:pt idx="367" formatCode="General">
                  <c:v>-2.6527999999999999E-3</c:v>
                </c:pt>
                <c:pt idx="368" formatCode="General">
                  <c:v>-2.6803999999999999E-3</c:v>
                </c:pt>
                <c:pt idx="369" formatCode="General">
                  <c:v>-2.7076000000000001E-3</c:v>
                </c:pt>
                <c:pt idx="370" formatCode="General">
                  <c:v>-2.7342999999999998E-3</c:v>
                </c:pt>
                <c:pt idx="371" formatCode="General">
                  <c:v>-2.7604000000000001E-3</c:v>
                </c:pt>
                <c:pt idx="372" formatCode="General">
                  <c:v>-2.7861000000000001E-3</c:v>
                </c:pt>
                <c:pt idx="373" formatCode="General">
                  <c:v>-2.8111999999999998E-3</c:v>
                </c:pt>
                <c:pt idx="374" formatCode="General">
                  <c:v>-2.8359000000000001E-3</c:v>
                </c:pt>
                <c:pt idx="375" formatCode="General">
                  <c:v>-2.8600000000000001E-3</c:v>
                </c:pt>
                <c:pt idx="376" formatCode="General">
                  <c:v>-2.8835000000000002E-3</c:v>
                </c:pt>
                <c:pt idx="377" formatCode="General">
                  <c:v>-2.9064999999999998E-3</c:v>
                </c:pt>
                <c:pt idx="378" formatCode="General">
                  <c:v>-2.9288999999999999E-3</c:v>
                </c:pt>
                <c:pt idx="379" formatCode="General">
                  <c:v>-2.9508E-3</c:v>
                </c:pt>
                <c:pt idx="380" formatCode="General">
                  <c:v>-2.9721000000000001E-3</c:v>
                </c:pt>
                <c:pt idx="381" formatCode="General">
                  <c:v>-2.9927999999999999E-3</c:v>
                </c:pt>
                <c:pt idx="382" formatCode="General">
                  <c:v>-3.0129000000000002E-3</c:v>
                </c:pt>
                <c:pt idx="383" formatCode="General">
                  <c:v>-3.0324000000000002E-3</c:v>
                </c:pt>
                <c:pt idx="384" formatCode="General">
                  <c:v>-3.0512999999999998E-3</c:v>
                </c:pt>
                <c:pt idx="385" formatCode="General">
                  <c:v>-3.0695000000000002E-3</c:v>
                </c:pt>
                <c:pt idx="386" formatCode="General">
                  <c:v>-3.0872E-3</c:v>
                </c:pt>
                <c:pt idx="387" formatCode="General">
                  <c:v>-3.1042000000000001E-3</c:v>
                </c:pt>
                <c:pt idx="388" formatCode="General">
                  <c:v>-3.1205999999999998E-3</c:v>
                </c:pt>
                <c:pt idx="389" formatCode="General">
                  <c:v>-3.1362999999999999E-3</c:v>
                </c:pt>
                <c:pt idx="390" formatCode="General">
                  <c:v>-3.1513000000000001E-3</c:v>
                </c:pt>
                <c:pt idx="391" formatCode="General">
                  <c:v>-3.1657E-3</c:v>
                </c:pt>
                <c:pt idx="392" formatCode="General">
                  <c:v>-3.1795E-3</c:v>
                </c:pt>
                <c:pt idx="393" formatCode="General">
                  <c:v>-3.1925E-3</c:v>
                </c:pt>
                <c:pt idx="394" formatCode="General">
                  <c:v>-3.2049000000000001E-3</c:v>
                </c:pt>
                <c:pt idx="395" formatCode="General">
                  <c:v>-3.2166E-3</c:v>
                </c:pt>
                <c:pt idx="396" formatCode="General">
                  <c:v>-3.2276000000000002E-3</c:v>
                </c:pt>
                <c:pt idx="397" formatCode="General">
                  <c:v>-3.2377999999999999E-3</c:v>
                </c:pt>
                <c:pt idx="398" formatCode="General">
                  <c:v>-3.2474000000000001E-3</c:v>
                </c:pt>
                <c:pt idx="399" formatCode="General">
                  <c:v>-3.2563000000000002E-3</c:v>
                </c:pt>
                <c:pt idx="400" formatCode="General">
                  <c:v>-3.2644000000000002E-3</c:v>
                </c:pt>
                <c:pt idx="401" formatCode="General">
                  <c:v>-3.2718000000000001E-3</c:v>
                </c:pt>
                <c:pt idx="402" formatCode="General">
                  <c:v>-3.2785000000000002E-3</c:v>
                </c:pt>
                <c:pt idx="403" formatCode="General">
                  <c:v>-3.2843999999999998E-3</c:v>
                </c:pt>
                <c:pt idx="404" formatCode="General">
                  <c:v>-3.2896000000000002E-3</c:v>
                </c:pt>
                <c:pt idx="405" formatCode="General">
                  <c:v>-3.2940999999999999E-3</c:v>
                </c:pt>
                <c:pt idx="406" formatCode="General">
                  <c:v>-3.2977000000000002E-3</c:v>
                </c:pt>
                <c:pt idx="407" formatCode="General">
                  <c:v>-3.3007000000000002E-3</c:v>
                </c:pt>
                <c:pt idx="408" formatCode="General">
                  <c:v>-3.3029000000000001E-3</c:v>
                </c:pt>
                <c:pt idx="409" formatCode="General">
                  <c:v>-3.3043E-3</c:v>
                </c:pt>
                <c:pt idx="410" formatCode="General">
                  <c:v>-3.3048999999999999E-3</c:v>
                </c:pt>
                <c:pt idx="411" formatCode="General">
                  <c:v>-3.3048000000000001E-3</c:v>
                </c:pt>
                <c:pt idx="412" formatCode="General">
                  <c:v>-3.3038999999999998E-3</c:v>
                </c:pt>
                <c:pt idx="413" formatCode="General">
                  <c:v>-3.3021999999999999E-3</c:v>
                </c:pt>
                <c:pt idx="414" formatCode="General">
                  <c:v>-3.2997E-3</c:v>
                </c:pt>
                <c:pt idx="415" formatCode="General">
                  <c:v>-3.2965E-3</c:v>
                </c:pt>
                <c:pt idx="416" formatCode="General">
                  <c:v>-3.2924E-3</c:v>
                </c:pt>
                <c:pt idx="417" formatCode="General">
                  <c:v>-3.2875999999999999E-3</c:v>
                </c:pt>
                <c:pt idx="418" formatCode="General">
                  <c:v>-3.2818999999999999E-3</c:v>
                </c:pt>
                <c:pt idx="419" formatCode="General">
                  <c:v>-3.2755000000000002E-3</c:v>
                </c:pt>
                <c:pt idx="420" formatCode="General">
                  <c:v>-3.2682000000000002E-3</c:v>
                </c:pt>
                <c:pt idx="421" formatCode="General">
                  <c:v>-3.2602E-3</c:v>
                </c:pt>
                <c:pt idx="422" formatCode="General">
                  <c:v>-3.2512999999999999E-3</c:v>
                </c:pt>
                <c:pt idx="423" formatCode="General">
                  <c:v>-3.2417000000000001E-3</c:v>
                </c:pt>
                <c:pt idx="424" formatCode="General">
                  <c:v>-3.2312E-3</c:v>
                </c:pt>
                <c:pt idx="425" formatCode="General">
                  <c:v>-3.2200000000000002E-3</c:v>
                </c:pt>
                <c:pt idx="426" formatCode="General">
                  <c:v>-3.2079000000000001E-3</c:v>
                </c:pt>
                <c:pt idx="427" formatCode="General">
                  <c:v>-3.1949999999999999E-3</c:v>
                </c:pt>
                <c:pt idx="428" formatCode="General">
                  <c:v>-3.1813000000000002E-3</c:v>
                </c:pt>
                <c:pt idx="429" formatCode="General">
                  <c:v>-3.1668E-3</c:v>
                </c:pt>
                <c:pt idx="430" formatCode="General">
                  <c:v>-3.1513999999999999E-3</c:v>
                </c:pt>
                <c:pt idx="431" formatCode="General">
                  <c:v>-3.1353000000000002E-3</c:v>
                </c:pt>
                <c:pt idx="432" formatCode="General">
                  <c:v>-3.1183000000000001E-3</c:v>
                </c:pt>
                <c:pt idx="433" formatCode="General">
                  <c:v>-3.1005999999999998E-3</c:v>
                </c:pt>
                <c:pt idx="434" formatCode="General">
                  <c:v>-3.0820000000000001E-3</c:v>
                </c:pt>
                <c:pt idx="435" formatCode="General">
                  <c:v>-3.0626E-3</c:v>
                </c:pt>
                <c:pt idx="436" formatCode="General">
                  <c:v>-3.0423999999999998E-3</c:v>
                </c:pt>
                <c:pt idx="437" formatCode="General">
                  <c:v>-3.0214E-3</c:v>
                </c:pt>
                <c:pt idx="438" formatCode="General">
                  <c:v>-2.9995999999999998E-3</c:v>
                </c:pt>
                <c:pt idx="439" formatCode="General">
                  <c:v>-2.977E-3</c:v>
                </c:pt>
                <c:pt idx="440" formatCode="General">
                  <c:v>-2.9535999999999998E-3</c:v>
                </c:pt>
                <c:pt idx="441" formatCode="General">
                  <c:v>-2.9294E-3</c:v>
                </c:pt>
                <c:pt idx="442" formatCode="General">
                  <c:v>-2.9044000000000001E-3</c:v>
                </c:pt>
                <c:pt idx="443" formatCode="General">
                  <c:v>-2.8785999999999998E-3</c:v>
                </c:pt>
                <c:pt idx="444" formatCode="General">
                  <c:v>-2.8519999999999999E-3</c:v>
                </c:pt>
                <c:pt idx="445" formatCode="General">
                  <c:v>-2.8246E-3</c:v>
                </c:pt>
                <c:pt idx="446" formatCode="General">
                  <c:v>-2.7964000000000001E-3</c:v>
                </c:pt>
                <c:pt idx="447" formatCode="General">
                  <c:v>-2.7674000000000002E-3</c:v>
                </c:pt>
                <c:pt idx="448" formatCode="General">
                  <c:v>-2.7377E-3</c:v>
                </c:pt>
                <c:pt idx="449" formatCode="General">
                  <c:v>-2.7071999999999999E-3</c:v>
                </c:pt>
                <c:pt idx="450" formatCode="General">
                  <c:v>-2.6759000000000002E-3</c:v>
                </c:pt>
                <c:pt idx="451" formatCode="General">
                  <c:v>-2.6438E-3</c:v>
                </c:pt>
                <c:pt idx="452" formatCode="General">
                  <c:v>-2.611E-3</c:v>
                </c:pt>
                <c:pt idx="453" formatCode="General">
                  <c:v>-2.5774000000000001E-3</c:v>
                </c:pt>
                <c:pt idx="454" formatCode="General">
                  <c:v>-2.5431E-3</c:v>
                </c:pt>
                <c:pt idx="455" formatCode="General">
                  <c:v>-2.5079999999999998E-3</c:v>
                </c:pt>
                <c:pt idx="456" formatCode="General">
                  <c:v>-2.4721999999999999E-3</c:v>
                </c:pt>
                <c:pt idx="457" formatCode="General">
                  <c:v>-2.4356E-3</c:v>
                </c:pt>
                <c:pt idx="458" formatCode="General">
                  <c:v>-2.3982999999999999E-3</c:v>
                </c:pt>
                <c:pt idx="459" formatCode="General">
                  <c:v>-2.3601999999999998E-3</c:v>
                </c:pt>
                <c:pt idx="460" formatCode="General">
                  <c:v>-2.3215000000000002E-3</c:v>
                </c:pt>
                <c:pt idx="461" formatCode="General">
                  <c:v>-2.2820000000000002E-3</c:v>
                </c:pt>
                <c:pt idx="462" formatCode="General">
                  <c:v>-2.2418999999999998E-3</c:v>
                </c:pt>
                <c:pt idx="463" formatCode="General">
                  <c:v>-2.2009999999999998E-3</c:v>
                </c:pt>
                <c:pt idx="464" formatCode="General">
                  <c:v>-2.1594000000000001E-3</c:v>
                </c:pt>
                <c:pt idx="465" formatCode="General">
                  <c:v>-2.1172000000000001E-3</c:v>
                </c:pt>
                <c:pt idx="466" formatCode="General">
                  <c:v>-2.0742E-3</c:v>
                </c:pt>
                <c:pt idx="467" formatCode="General">
                  <c:v>-2.0306E-3</c:v>
                </c:pt>
                <c:pt idx="468" formatCode="General">
                  <c:v>-1.9864000000000001E-3</c:v>
                </c:pt>
                <c:pt idx="469" formatCode="General">
                  <c:v>-1.9414E-3</c:v>
                </c:pt>
                <c:pt idx="470" formatCode="General">
                  <c:v>-1.8959000000000001E-3</c:v>
                </c:pt>
                <c:pt idx="471" formatCode="General">
                  <c:v>-1.8496000000000001E-3</c:v>
                </c:pt>
                <c:pt idx="472" formatCode="General">
                  <c:v>-1.8028E-3</c:v>
                </c:pt>
                <c:pt idx="473" formatCode="General">
                  <c:v>-1.7553E-3</c:v>
                </c:pt>
                <c:pt idx="474" formatCode="General">
                  <c:v>-1.7072999999999999E-3</c:v>
                </c:pt>
                <c:pt idx="475" formatCode="General">
                  <c:v>-1.6586000000000001E-3</c:v>
                </c:pt>
                <c:pt idx="476" formatCode="General">
                  <c:v>-1.6092999999999999E-3</c:v>
                </c:pt>
                <c:pt idx="477" formatCode="General">
                  <c:v>-1.5594000000000001E-3</c:v>
                </c:pt>
                <c:pt idx="478" formatCode="General">
                  <c:v>-1.5089999999999999E-3</c:v>
                </c:pt>
                <c:pt idx="479" formatCode="General">
                  <c:v>-1.4580000000000001E-3</c:v>
                </c:pt>
                <c:pt idx="480" formatCode="General">
                  <c:v>-1.4063999999999999E-3</c:v>
                </c:pt>
                <c:pt idx="481" formatCode="General">
                  <c:v>-1.3542999999999999E-3</c:v>
                </c:pt>
                <c:pt idx="482" formatCode="General">
                  <c:v>-1.3016E-3</c:v>
                </c:pt>
                <c:pt idx="483" formatCode="General">
                  <c:v>-1.2485E-3</c:v>
                </c:pt>
                <c:pt idx="484" formatCode="General">
                  <c:v>-1.1948E-3</c:v>
                </c:pt>
                <c:pt idx="485" formatCode="General">
                  <c:v>-1.1406000000000001E-3</c:v>
                </c:pt>
                <c:pt idx="486" formatCode="General">
                  <c:v>-1.0859000000000001E-3</c:v>
                </c:pt>
                <c:pt idx="487" formatCode="General">
                  <c:v>-1.0307999999999999E-3</c:v>
                </c:pt>
                <c:pt idx="488" formatCode="General">
                  <c:v>-9.7513999999999999E-4</c:v>
                </c:pt>
                <c:pt idx="489" formatCode="General">
                  <c:v>-9.1905000000000003E-4</c:v>
                </c:pt>
                <c:pt idx="490" formatCode="General">
                  <c:v>-8.6251999999999998E-4</c:v>
                </c:pt>
                <c:pt idx="491" formatCode="General">
                  <c:v>-8.0555000000000004E-4</c:v>
                </c:pt>
                <c:pt idx="492" formatCode="General">
                  <c:v>-7.4815999999999999E-4</c:v>
                </c:pt>
                <c:pt idx="493" formatCode="General">
                  <c:v>-6.9036E-4</c:v>
                </c:pt>
                <c:pt idx="494" formatCode="General">
                  <c:v>-6.3217000000000004E-4</c:v>
                </c:pt>
                <c:pt idx="495" formatCode="General">
                  <c:v>-5.7359000000000002E-4</c:v>
                </c:pt>
                <c:pt idx="496" formatCode="General">
                  <c:v>-5.1464000000000002E-4</c:v>
                </c:pt>
                <c:pt idx="497" formatCode="General">
                  <c:v>-4.5532999999999999E-4</c:v>
                </c:pt>
                <c:pt idx="498" formatCode="General">
                  <c:v>-3.9566999999999998E-4</c:v>
                </c:pt>
                <c:pt idx="499" formatCode="General">
                  <c:v>-3.3567999999999998E-4</c:v>
                </c:pt>
                <c:pt idx="500" formatCode="General">
                  <c:v>-2.7536999999999999E-4</c:v>
                </c:pt>
                <c:pt idx="501" formatCode="General">
                  <c:v>-2.1476000000000001E-4</c:v>
                </c:pt>
                <c:pt idx="502" formatCode="General">
                  <c:v>-1.5385E-4</c:v>
                </c:pt>
                <c:pt idx="503">
                  <c:v>-9.2660999999999999E-5</c:v>
                </c:pt>
                <c:pt idx="504">
                  <c:v>-3.1207000000000001E-5</c:v>
                </c:pt>
                <c:pt idx="505">
                  <c:v>3.0497999999999998E-5</c:v>
                </c:pt>
                <c:pt idx="506">
                  <c:v>9.2441000000000005E-5</c:v>
                </c:pt>
                <c:pt idx="507" formatCode="General">
                  <c:v>1.5461000000000001E-4</c:v>
                </c:pt>
                <c:pt idx="508" formatCode="General">
                  <c:v>2.1698E-4</c:v>
                </c:pt>
                <c:pt idx="509" formatCode="General">
                  <c:v>2.7954999999999999E-4</c:v>
                </c:pt>
                <c:pt idx="510" formatCode="General">
                  <c:v>3.4231000000000002E-4</c:v>
                </c:pt>
                <c:pt idx="511" formatCode="General">
                  <c:v>4.0522000000000003E-4</c:v>
                </c:pt>
                <c:pt idx="512" formatCode="General">
                  <c:v>4.6829E-4</c:v>
                </c:pt>
                <c:pt idx="513" formatCode="General">
                  <c:v>5.3149999999999996E-4</c:v>
                </c:pt>
                <c:pt idx="514" formatCode="General">
                  <c:v>5.9482999999999997E-4</c:v>
                </c:pt>
                <c:pt idx="515" formatCode="General">
                  <c:v>6.5826000000000003E-4</c:v>
                </c:pt>
                <c:pt idx="516" formatCode="General">
                  <c:v>7.2179000000000004E-4</c:v>
                </c:pt>
                <c:pt idx="517" formatCode="General">
                  <c:v>7.8540000000000001E-4</c:v>
                </c:pt>
                <c:pt idx="518" formatCode="General">
                  <c:v>8.4906000000000001E-4</c:v>
                </c:pt>
                <c:pt idx="519" formatCode="General">
                  <c:v>9.1277999999999997E-4</c:v>
                </c:pt>
                <c:pt idx="520" formatCode="General">
                  <c:v>9.7652000000000004E-4</c:v>
                </c:pt>
                <c:pt idx="521" formatCode="General">
                  <c:v>1.0403000000000001E-3</c:v>
                </c:pt>
                <c:pt idx="522" formatCode="General">
                  <c:v>1.1039999999999999E-3</c:v>
                </c:pt>
                <c:pt idx="523" formatCode="General">
                  <c:v>1.1678000000000001E-3</c:v>
                </c:pt>
                <c:pt idx="524" formatCode="General">
                  <c:v>1.2315E-3</c:v>
                </c:pt>
                <c:pt idx="525" formatCode="General">
                  <c:v>1.2952E-3</c:v>
                </c:pt>
                <c:pt idx="526" formatCode="General">
                  <c:v>1.3588000000000001E-3</c:v>
                </c:pt>
                <c:pt idx="527" formatCode="General">
                  <c:v>1.4223E-3</c:v>
                </c:pt>
                <c:pt idx="528" formatCode="General">
                  <c:v>1.4858E-3</c:v>
                </c:pt>
                <c:pt idx="529" formatCode="General">
                  <c:v>1.5491000000000001E-3</c:v>
                </c:pt>
                <c:pt idx="530" formatCode="General">
                  <c:v>1.6123000000000001E-3</c:v>
                </c:pt>
                <c:pt idx="531" formatCode="General">
                  <c:v>1.6754000000000001E-3</c:v>
                </c:pt>
                <c:pt idx="532" formatCode="General">
                  <c:v>1.7382999999999999E-3</c:v>
                </c:pt>
                <c:pt idx="533" formatCode="General">
                  <c:v>1.8010000000000001E-3</c:v>
                </c:pt>
                <c:pt idx="534" formatCode="General">
                  <c:v>1.8636E-3</c:v>
                </c:pt>
                <c:pt idx="535" formatCode="General">
                  <c:v>1.9258999999999999E-3</c:v>
                </c:pt>
                <c:pt idx="536" formatCode="General">
                  <c:v>1.9881E-3</c:v>
                </c:pt>
                <c:pt idx="537" formatCode="General">
                  <c:v>2.0500000000000002E-3</c:v>
                </c:pt>
                <c:pt idx="538" formatCode="General">
                  <c:v>2.1115999999999999E-3</c:v>
                </c:pt>
                <c:pt idx="539" formatCode="General">
                  <c:v>2.173E-3</c:v>
                </c:pt>
                <c:pt idx="540" formatCode="General">
                  <c:v>2.2341000000000001E-3</c:v>
                </c:pt>
                <c:pt idx="541" formatCode="General">
                  <c:v>2.2948999999999999E-3</c:v>
                </c:pt>
                <c:pt idx="542" formatCode="General">
                  <c:v>2.3554000000000001E-3</c:v>
                </c:pt>
                <c:pt idx="543" formatCode="General">
                  <c:v>2.4155000000000001E-3</c:v>
                </c:pt>
                <c:pt idx="544" formatCode="General">
                  <c:v>2.4754E-3</c:v>
                </c:pt>
                <c:pt idx="545" formatCode="General">
                  <c:v>2.5347999999999998E-3</c:v>
                </c:pt>
                <c:pt idx="546" formatCode="General">
                  <c:v>2.5939000000000001E-3</c:v>
                </c:pt>
                <c:pt idx="547" formatCode="General">
                  <c:v>2.6526000000000002E-3</c:v>
                </c:pt>
                <c:pt idx="548" formatCode="General">
                  <c:v>2.7108000000000002E-3</c:v>
                </c:pt>
                <c:pt idx="549" formatCode="General">
                  <c:v>2.7686999999999998E-3</c:v>
                </c:pt>
                <c:pt idx="550" formatCode="General">
                  <c:v>2.8260999999999998E-3</c:v>
                </c:pt>
                <c:pt idx="551" formatCode="General">
                  <c:v>2.8831E-3</c:v>
                </c:pt>
                <c:pt idx="552" formatCode="General">
                  <c:v>2.9394999999999998E-3</c:v>
                </c:pt>
                <c:pt idx="553" formatCode="General">
                  <c:v>2.9954999999999999E-3</c:v>
                </c:pt>
                <c:pt idx="554" formatCode="General">
                  <c:v>3.0509999999999999E-3</c:v>
                </c:pt>
                <c:pt idx="555" formatCode="General">
                  <c:v>3.1059999999999998E-3</c:v>
                </c:pt>
                <c:pt idx="556" formatCode="General">
                  <c:v>3.1605000000000001E-3</c:v>
                </c:pt>
                <c:pt idx="557" formatCode="General">
                  <c:v>3.2144000000000001E-3</c:v>
                </c:pt>
                <c:pt idx="558" formatCode="General">
                  <c:v>3.2677000000000001E-3</c:v>
                </c:pt>
                <c:pt idx="559" formatCode="General">
                  <c:v>3.3205000000000001E-3</c:v>
                </c:pt>
                <c:pt idx="560" formatCode="General">
                  <c:v>3.3727000000000002E-3</c:v>
                </c:pt>
                <c:pt idx="561" formatCode="General">
                  <c:v>3.4242000000000001E-3</c:v>
                </c:pt>
                <c:pt idx="562" formatCode="General">
                  <c:v>3.4751999999999999E-3</c:v>
                </c:pt>
                <c:pt idx="563" formatCode="General">
                  <c:v>3.5255E-3</c:v>
                </c:pt>
                <c:pt idx="564" formatCode="General">
                  <c:v>3.5752000000000002E-3</c:v>
                </c:pt>
                <c:pt idx="565" formatCode="General">
                  <c:v>3.6242000000000002E-3</c:v>
                </c:pt>
                <c:pt idx="566" formatCode="General">
                  <c:v>3.6725E-3</c:v>
                </c:pt>
                <c:pt idx="567" formatCode="General">
                  <c:v>3.7201999999999999E-3</c:v>
                </c:pt>
                <c:pt idx="568" formatCode="General">
                  <c:v>3.7670999999999998E-3</c:v>
                </c:pt>
                <c:pt idx="569" formatCode="General">
                  <c:v>3.8132999999999999E-3</c:v>
                </c:pt>
                <c:pt idx="570" formatCode="General">
                  <c:v>3.8587999999999999E-3</c:v>
                </c:pt>
                <c:pt idx="571" formatCode="General">
                  <c:v>3.9034999999999999E-3</c:v>
                </c:pt>
                <c:pt idx="572" formatCode="General">
                  <c:v>3.9474999999999996E-3</c:v>
                </c:pt>
                <c:pt idx="573" formatCode="General">
                  <c:v>3.9906999999999998E-3</c:v>
                </c:pt>
                <c:pt idx="574" formatCode="General">
                  <c:v>4.0331000000000004E-3</c:v>
                </c:pt>
                <c:pt idx="575" formatCode="General">
                  <c:v>4.0746999999999997E-3</c:v>
                </c:pt>
                <c:pt idx="576" formatCode="General">
                  <c:v>4.1155000000000002E-3</c:v>
                </c:pt>
                <c:pt idx="577" formatCode="General">
                  <c:v>4.1555000000000003E-3</c:v>
                </c:pt>
                <c:pt idx="578" formatCode="General">
                  <c:v>4.1945999999999997E-3</c:v>
                </c:pt>
                <c:pt idx="579" formatCode="General">
                  <c:v>4.2329000000000004E-3</c:v>
                </c:pt>
                <c:pt idx="580" formatCode="General">
                  <c:v>4.2703999999999997E-3</c:v>
                </c:pt>
                <c:pt idx="581" formatCode="General">
                  <c:v>4.3068999999999998E-3</c:v>
                </c:pt>
                <c:pt idx="582" formatCode="General">
                  <c:v>4.3426000000000003E-3</c:v>
                </c:pt>
                <c:pt idx="583" formatCode="General">
                  <c:v>4.3772999999999998E-3</c:v>
                </c:pt>
                <c:pt idx="584" formatCode="General">
                  <c:v>4.4111999999999997E-3</c:v>
                </c:pt>
                <c:pt idx="585" formatCode="General">
                  <c:v>4.4441999999999997E-3</c:v>
                </c:pt>
                <c:pt idx="586" formatCode="General">
                  <c:v>4.4761999999999996E-3</c:v>
                </c:pt>
                <c:pt idx="587" formatCode="General">
                  <c:v>4.5072000000000003E-3</c:v>
                </c:pt>
                <c:pt idx="588" formatCode="General">
                  <c:v>4.5373999999999996E-3</c:v>
                </c:pt>
                <c:pt idx="589" formatCode="General">
                  <c:v>4.5665000000000002E-3</c:v>
                </c:pt>
                <c:pt idx="590" formatCode="General">
                  <c:v>4.5947000000000002E-3</c:v>
                </c:pt>
                <c:pt idx="591" formatCode="General">
                  <c:v>4.6219E-3</c:v>
                </c:pt>
                <c:pt idx="592" formatCode="General">
                  <c:v>4.6480999999999996E-3</c:v>
                </c:pt>
                <c:pt idx="593" formatCode="General">
                  <c:v>4.6733E-3</c:v>
                </c:pt>
                <c:pt idx="594" formatCode="General">
                  <c:v>4.6975000000000003E-3</c:v>
                </c:pt>
                <c:pt idx="595" formatCode="General">
                  <c:v>4.7207000000000004E-3</c:v>
                </c:pt>
                <c:pt idx="596" formatCode="General">
                  <c:v>4.7428000000000001E-3</c:v>
                </c:pt>
                <c:pt idx="597" formatCode="General">
                  <c:v>4.7638999999999997E-3</c:v>
                </c:pt>
                <c:pt idx="598" formatCode="General">
                  <c:v>4.7838999999999998E-3</c:v>
                </c:pt>
                <c:pt idx="599" formatCode="General">
                  <c:v>4.8028999999999997E-3</c:v>
                </c:pt>
                <c:pt idx="600" formatCode="General">
                  <c:v>4.8209000000000004E-3</c:v>
                </c:pt>
                <c:pt idx="601" formatCode="General">
                  <c:v>4.8377000000000003E-3</c:v>
                </c:pt>
                <c:pt idx="602" formatCode="General">
                  <c:v>4.8535000000000002E-3</c:v>
                </c:pt>
                <c:pt idx="603" formatCode="General">
                  <c:v>4.8681999999999996E-3</c:v>
                </c:pt>
                <c:pt idx="604" formatCode="General">
                  <c:v>4.8818000000000004E-3</c:v>
                </c:pt>
                <c:pt idx="605" formatCode="General">
                  <c:v>4.8942999999999999E-3</c:v>
                </c:pt>
                <c:pt idx="606" formatCode="General">
                  <c:v>4.9056999999999998E-3</c:v>
                </c:pt>
                <c:pt idx="607" formatCode="General">
                  <c:v>4.9159E-3</c:v>
                </c:pt>
                <c:pt idx="608" formatCode="General">
                  <c:v>4.9251E-3</c:v>
                </c:pt>
                <c:pt idx="609" formatCode="General">
                  <c:v>4.9331000000000002E-3</c:v>
                </c:pt>
                <c:pt idx="610" formatCode="General">
                  <c:v>4.9399999999999999E-3</c:v>
                </c:pt>
                <c:pt idx="611" formatCode="General">
                  <c:v>4.9458000000000002E-3</c:v>
                </c:pt>
                <c:pt idx="612" formatCode="General">
                  <c:v>4.9503999999999998E-3</c:v>
                </c:pt>
                <c:pt idx="613" formatCode="General">
                  <c:v>4.9538000000000004E-3</c:v>
                </c:pt>
                <c:pt idx="614" formatCode="General">
                  <c:v>4.9560999999999997E-3</c:v>
                </c:pt>
                <c:pt idx="615" formatCode="General">
                  <c:v>4.9573000000000004E-3</c:v>
                </c:pt>
                <c:pt idx="616" formatCode="General">
                  <c:v>4.9573000000000004E-3</c:v>
                </c:pt>
                <c:pt idx="617" formatCode="General">
                  <c:v>4.9560999999999997E-3</c:v>
                </c:pt>
                <c:pt idx="618" formatCode="General">
                  <c:v>4.9538000000000004E-3</c:v>
                </c:pt>
                <c:pt idx="619" formatCode="General">
                  <c:v>4.9503000000000004E-3</c:v>
                </c:pt>
                <c:pt idx="620" formatCode="General">
                  <c:v>4.9455999999999996E-3</c:v>
                </c:pt>
                <c:pt idx="621" formatCode="General">
                  <c:v>4.9397E-3</c:v>
                </c:pt>
                <c:pt idx="622" formatCode="General">
                  <c:v>4.9326999999999999E-3</c:v>
                </c:pt>
                <c:pt idx="623" formatCode="General">
                  <c:v>4.9245000000000001E-3</c:v>
                </c:pt>
                <c:pt idx="624" formatCode="General">
                  <c:v>4.9151000000000004E-3</c:v>
                </c:pt>
                <c:pt idx="625" formatCode="General">
                  <c:v>4.9045E-3</c:v>
                </c:pt>
                <c:pt idx="626" formatCode="General">
                  <c:v>4.8926999999999998E-3</c:v>
                </c:pt>
                <c:pt idx="627" formatCode="General">
                  <c:v>4.8798000000000001E-3</c:v>
                </c:pt>
                <c:pt idx="628" formatCode="General">
                  <c:v>4.8656000000000003E-3</c:v>
                </c:pt>
                <c:pt idx="629" formatCode="General">
                  <c:v>4.8503000000000001E-3</c:v>
                </c:pt>
                <c:pt idx="630" formatCode="General">
                  <c:v>4.8338000000000001E-3</c:v>
                </c:pt>
                <c:pt idx="631" formatCode="General">
                  <c:v>4.8161000000000002E-3</c:v>
                </c:pt>
                <c:pt idx="632" formatCode="General">
                  <c:v>4.7971999999999997E-3</c:v>
                </c:pt>
                <c:pt idx="633" formatCode="General">
                  <c:v>4.7771000000000003E-3</c:v>
                </c:pt>
                <c:pt idx="634" formatCode="General">
                  <c:v>4.7558000000000001E-3</c:v>
                </c:pt>
                <c:pt idx="635" formatCode="General">
                  <c:v>4.7333999999999996E-3</c:v>
                </c:pt>
                <c:pt idx="636" formatCode="General">
                  <c:v>4.7096999999999998E-3</c:v>
                </c:pt>
                <c:pt idx="637" formatCode="General">
                  <c:v>4.6848999999999997E-3</c:v>
                </c:pt>
                <c:pt idx="638" formatCode="General">
                  <c:v>4.6588999999999997E-3</c:v>
                </c:pt>
                <c:pt idx="639" formatCode="General">
                  <c:v>4.6316999999999999E-3</c:v>
                </c:pt>
                <c:pt idx="640" formatCode="General">
                  <c:v>4.6033999999999997E-3</c:v>
                </c:pt>
                <c:pt idx="641" formatCode="General">
                  <c:v>4.5738999999999997E-3</c:v>
                </c:pt>
                <c:pt idx="642" formatCode="General">
                  <c:v>4.5431999999999998E-3</c:v>
                </c:pt>
                <c:pt idx="643" formatCode="General">
                  <c:v>4.5113999999999996E-3</c:v>
                </c:pt>
                <c:pt idx="644" formatCode="General">
                  <c:v>4.4783999999999996E-3</c:v>
                </c:pt>
                <c:pt idx="645" formatCode="General">
                  <c:v>4.4441999999999997E-3</c:v>
                </c:pt>
                <c:pt idx="646" formatCode="General">
                  <c:v>4.4089000000000003E-3</c:v>
                </c:pt>
                <c:pt idx="647" formatCode="General">
                  <c:v>4.3724999999999997E-3</c:v>
                </c:pt>
                <c:pt idx="648" formatCode="General">
                  <c:v>4.3349E-3</c:v>
                </c:pt>
                <c:pt idx="649" formatCode="General">
                  <c:v>4.2962E-3</c:v>
                </c:pt>
                <c:pt idx="650" formatCode="General">
                  <c:v>4.2563000000000002E-3</c:v>
                </c:pt>
                <c:pt idx="651" formatCode="General">
                  <c:v>4.2152999999999999E-3</c:v>
                </c:pt>
                <c:pt idx="652" formatCode="General">
                  <c:v>4.1732000000000002E-3</c:v>
                </c:pt>
                <c:pt idx="653" formatCode="General">
                  <c:v>4.13E-3</c:v>
                </c:pt>
                <c:pt idx="654" formatCode="General">
                  <c:v>4.0857000000000003E-3</c:v>
                </c:pt>
                <c:pt idx="655" formatCode="General">
                  <c:v>4.0404000000000004E-3</c:v>
                </c:pt>
                <c:pt idx="656" formatCode="General">
                  <c:v>3.9938999999999999E-3</c:v>
                </c:pt>
                <c:pt idx="657" formatCode="General">
                  <c:v>3.9462999999999998E-3</c:v>
                </c:pt>
                <c:pt idx="658" formatCode="General">
                  <c:v>3.8977E-3</c:v>
                </c:pt>
                <c:pt idx="659" formatCode="General">
                  <c:v>3.8479999999999999E-3</c:v>
                </c:pt>
                <c:pt idx="660" formatCode="General">
                  <c:v>3.7972000000000001E-3</c:v>
                </c:pt>
                <c:pt idx="661" formatCode="General">
                  <c:v>3.7453999999999999E-3</c:v>
                </c:pt>
                <c:pt idx="662" formatCode="General">
                  <c:v>3.6925999999999999E-3</c:v>
                </c:pt>
                <c:pt idx="663" formatCode="General">
                  <c:v>3.6386999999999999E-3</c:v>
                </c:pt>
                <c:pt idx="664" formatCode="General">
                  <c:v>3.5839000000000001E-3</c:v>
                </c:pt>
                <c:pt idx="665" formatCode="General">
                  <c:v>3.5279999999999999E-3</c:v>
                </c:pt>
                <c:pt idx="666" formatCode="General">
                  <c:v>3.4711E-3</c:v>
                </c:pt>
                <c:pt idx="667" formatCode="General">
                  <c:v>3.4131999999999999E-3</c:v>
                </c:pt>
                <c:pt idx="668" formatCode="General">
                  <c:v>3.3544E-3</c:v>
                </c:pt>
                <c:pt idx="669" formatCode="General">
                  <c:v>3.2946E-3</c:v>
                </c:pt>
                <c:pt idx="670" formatCode="General">
                  <c:v>3.2338000000000002E-3</c:v>
                </c:pt>
                <c:pt idx="671" formatCode="General">
                  <c:v>3.1721000000000002E-3</c:v>
                </c:pt>
                <c:pt idx="672" formatCode="General">
                  <c:v>3.1094999999999999E-3</c:v>
                </c:pt>
                <c:pt idx="673" formatCode="General">
                  <c:v>3.0458999999999998E-3</c:v>
                </c:pt>
                <c:pt idx="674" formatCode="General">
                  <c:v>2.9815000000000002E-3</c:v>
                </c:pt>
                <c:pt idx="675" formatCode="General">
                  <c:v>2.9161E-3</c:v>
                </c:pt>
                <c:pt idx="676" formatCode="General">
                  <c:v>2.8498999999999998E-3</c:v>
                </c:pt>
                <c:pt idx="677" formatCode="General">
                  <c:v>2.7828000000000002E-3</c:v>
                </c:pt>
                <c:pt idx="678" formatCode="General">
                  <c:v>2.7149000000000001E-3</c:v>
                </c:pt>
                <c:pt idx="679" formatCode="General">
                  <c:v>2.6461000000000002E-3</c:v>
                </c:pt>
                <c:pt idx="680" formatCode="General">
                  <c:v>2.5764999999999998E-3</c:v>
                </c:pt>
                <c:pt idx="681" formatCode="General">
                  <c:v>2.5060999999999998E-3</c:v>
                </c:pt>
                <c:pt idx="682" formatCode="General">
                  <c:v>2.4348999999999998E-3</c:v>
                </c:pt>
                <c:pt idx="683" formatCode="General">
                  <c:v>2.3628999999999998E-3</c:v>
                </c:pt>
                <c:pt idx="684" formatCode="General">
                  <c:v>2.2901000000000002E-3</c:v>
                </c:pt>
                <c:pt idx="685" formatCode="General">
                  <c:v>2.2166E-3</c:v>
                </c:pt>
                <c:pt idx="686" formatCode="General">
                  <c:v>2.1424E-3</c:v>
                </c:pt>
                <c:pt idx="687" formatCode="General">
                  <c:v>2.0674000000000001E-3</c:v>
                </c:pt>
                <c:pt idx="688" formatCode="General">
                  <c:v>1.9918000000000002E-3</c:v>
                </c:pt>
                <c:pt idx="689" formatCode="General">
                  <c:v>1.9154E-3</c:v>
                </c:pt>
                <c:pt idx="690" formatCode="General">
                  <c:v>1.8384E-3</c:v>
                </c:pt>
                <c:pt idx="691" formatCode="General">
                  <c:v>1.7607E-3</c:v>
                </c:pt>
                <c:pt idx="692" formatCode="General">
                  <c:v>1.6823999999999999E-3</c:v>
                </c:pt>
                <c:pt idx="693" formatCode="General">
                  <c:v>1.6034000000000001E-3</c:v>
                </c:pt>
                <c:pt idx="694" formatCode="General">
                  <c:v>1.5238999999999999E-3</c:v>
                </c:pt>
                <c:pt idx="695" formatCode="General">
                  <c:v>1.4438000000000001E-3</c:v>
                </c:pt>
                <c:pt idx="696" formatCode="General">
                  <c:v>1.3630999999999999E-3</c:v>
                </c:pt>
                <c:pt idx="697" formatCode="General">
                  <c:v>1.2818E-3</c:v>
                </c:pt>
                <c:pt idx="698" formatCode="General">
                  <c:v>1.1999999999999999E-3</c:v>
                </c:pt>
                <c:pt idx="699" formatCode="General">
                  <c:v>1.1176999999999999E-3</c:v>
                </c:pt>
                <c:pt idx="700" formatCode="General">
                  <c:v>1.0349000000000001E-3</c:v>
                </c:pt>
                <c:pt idx="701" formatCode="General">
                  <c:v>9.5164000000000002E-4</c:v>
                </c:pt>
                <c:pt idx="702" formatCode="General">
                  <c:v>8.6788999999999996E-4</c:v>
                </c:pt>
                <c:pt idx="703" formatCode="General">
                  <c:v>7.8370999999999996E-4</c:v>
                </c:pt>
                <c:pt idx="704" formatCode="General">
                  <c:v>6.9910000000000003E-4</c:v>
                </c:pt>
                <c:pt idx="705" formatCode="General">
                  <c:v>6.1408000000000003E-4</c:v>
                </c:pt>
                <c:pt idx="706" formatCode="General">
                  <c:v>5.2868000000000001E-4</c:v>
                </c:pt>
                <c:pt idx="707" formatCode="General">
                  <c:v>4.4291000000000003E-4</c:v>
                </c:pt>
                <c:pt idx="708" formatCode="General">
                  <c:v>3.568E-4</c:v>
                </c:pt>
                <c:pt idx="709" formatCode="General">
                  <c:v>2.7034999999999998E-4</c:v>
                </c:pt>
                <c:pt idx="710" formatCode="General">
                  <c:v>1.8359999999999999E-4</c:v>
                </c:pt>
                <c:pt idx="711">
                  <c:v>9.6565999999999997E-5</c:v>
                </c:pt>
                <c:pt idx="712">
                  <c:v>9.2607999999999995E-6</c:v>
                </c:pt>
                <c:pt idx="713">
                  <c:v>-7.8293000000000004E-5</c:v>
                </c:pt>
                <c:pt idx="714" formatCode="General">
                  <c:v>-1.6606999999999999E-4</c:v>
                </c:pt>
                <c:pt idx="715" formatCode="General">
                  <c:v>-2.5406000000000002E-4</c:v>
                </c:pt>
                <c:pt idx="716" formatCode="General">
                  <c:v>-3.4224E-4</c:v>
                </c:pt>
                <c:pt idx="717" formatCode="General">
                  <c:v>-4.3058000000000001E-4</c:v>
                </c:pt>
                <c:pt idx="718" formatCode="General">
                  <c:v>-5.1906000000000001E-4</c:v>
                </c:pt>
                <c:pt idx="719" formatCode="General">
                  <c:v>-6.0767999999999998E-4</c:v>
                </c:pt>
                <c:pt idx="720" formatCode="General">
                  <c:v>-6.9638999999999996E-4</c:v>
                </c:pt>
                <c:pt idx="721" formatCode="General">
                  <c:v>-7.8518999999999995E-4</c:v>
                </c:pt>
                <c:pt idx="722" formatCode="General">
                  <c:v>-8.7405000000000002E-4</c:v>
                </c:pt>
                <c:pt idx="723" formatCode="General">
                  <c:v>-9.6296000000000001E-4</c:v>
                </c:pt>
                <c:pt idx="724" formatCode="General">
                  <c:v>-1.0518999999999999E-3</c:v>
                </c:pt>
                <c:pt idx="725" formatCode="General">
                  <c:v>-1.1408E-3</c:v>
                </c:pt>
                <c:pt idx="726" formatCode="General">
                  <c:v>-1.2297E-3</c:v>
                </c:pt>
                <c:pt idx="727" formatCode="General">
                  <c:v>-1.3186000000000001E-3</c:v>
                </c:pt>
                <c:pt idx="728" formatCode="General">
                  <c:v>-1.4073E-3</c:v>
                </c:pt>
                <c:pt idx="729" formatCode="General">
                  <c:v>-1.4961E-3</c:v>
                </c:pt>
                <c:pt idx="730" formatCode="General">
                  <c:v>-1.5847000000000001E-3</c:v>
                </c:pt>
                <c:pt idx="731" formatCode="General">
                  <c:v>-1.6731000000000001E-3</c:v>
                </c:pt>
                <c:pt idx="732" formatCode="General">
                  <c:v>-1.7614E-3</c:v>
                </c:pt>
                <c:pt idx="733" formatCode="General">
                  <c:v>-1.8496000000000001E-3</c:v>
                </c:pt>
                <c:pt idx="734" formatCode="General">
                  <c:v>-1.9375E-3</c:v>
                </c:pt>
                <c:pt idx="735" formatCode="General">
                  <c:v>-2.0252999999999998E-3</c:v>
                </c:pt>
                <c:pt idx="736" formatCode="General">
                  <c:v>-2.1128000000000002E-3</c:v>
                </c:pt>
                <c:pt idx="737" formatCode="General">
                  <c:v>-2.2000000000000001E-3</c:v>
                </c:pt>
                <c:pt idx="738" formatCode="General">
                  <c:v>-2.287E-3</c:v>
                </c:pt>
                <c:pt idx="739" formatCode="General">
                  <c:v>-2.3736999999999999E-3</c:v>
                </c:pt>
                <c:pt idx="740" formatCode="General">
                  <c:v>-2.4599999999999999E-3</c:v>
                </c:pt>
                <c:pt idx="741" formatCode="General">
                  <c:v>-2.5460000000000001E-3</c:v>
                </c:pt>
                <c:pt idx="742" formatCode="General">
                  <c:v>-2.6316E-3</c:v>
                </c:pt>
                <c:pt idx="743" formatCode="General">
                  <c:v>-2.7169E-3</c:v>
                </c:pt>
                <c:pt idx="744" formatCode="General">
                  <c:v>-2.8016999999999999E-3</c:v>
                </c:pt>
                <c:pt idx="745" formatCode="General">
                  <c:v>-2.8861E-3</c:v>
                </c:pt>
                <c:pt idx="746" formatCode="General">
                  <c:v>-2.9700999999999998E-3</c:v>
                </c:pt>
                <c:pt idx="747" formatCode="General">
                  <c:v>-3.0536000000000001E-3</c:v>
                </c:pt>
                <c:pt idx="748" formatCode="General">
                  <c:v>-3.1365E-3</c:v>
                </c:pt>
                <c:pt idx="749" formatCode="General">
                  <c:v>-3.2190000000000001E-3</c:v>
                </c:pt>
                <c:pt idx="750" formatCode="General">
                  <c:v>-3.3010000000000001E-3</c:v>
                </c:pt>
                <c:pt idx="751" formatCode="General">
                  <c:v>-3.3823E-3</c:v>
                </c:pt>
                <c:pt idx="752" formatCode="General">
                  <c:v>-3.4632E-3</c:v>
                </c:pt>
                <c:pt idx="753" formatCode="General">
                  <c:v>-3.5433999999999999E-3</c:v>
                </c:pt>
                <c:pt idx="754" formatCode="General">
                  <c:v>-3.6229999999999999E-3</c:v>
                </c:pt>
                <c:pt idx="755" formatCode="General">
                  <c:v>-3.7019000000000002E-3</c:v>
                </c:pt>
                <c:pt idx="756" formatCode="General">
                  <c:v>-3.7802000000000001E-3</c:v>
                </c:pt>
                <c:pt idx="757" formatCode="General">
                  <c:v>-3.8578000000000002E-3</c:v>
                </c:pt>
                <c:pt idx="758" formatCode="General">
                  <c:v>-3.9347000000000002E-3</c:v>
                </c:pt>
                <c:pt idx="759" formatCode="General">
                  <c:v>-4.0109000000000004E-3</c:v>
                </c:pt>
                <c:pt idx="760" formatCode="General">
                  <c:v>-4.0863999999999996E-3</c:v>
                </c:pt>
                <c:pt idx="761" formatCode="General">
                  <c:v>-4.1611E-3</c:v>
                </c:pt>
                <c:pt idx="762" formatCode="General">
                  <c:v>-4.235E-3</c:v>
                </c:pt>
                <c:pt idx="763" formatCode="General">
                  <c:v>-4.3080999999999996E-3</c:v>
                </c:pt>
                <c:pt idx="764" formatCode="General">
                  <c:v>-4.3803999999999996E-3</c:v>
                </c:pt>
                <c:pt idx="765" formatCode="General">
                  <c:v>-4.4517999999999997E-3</c:v>
                </c:pt>
                <c:pt idx="766" formatCode="General">
                  <c:v>-4.5224000000000002E-3</c:v>
                </c:pt>
                <c:pt idx="767" formatCode="General">
                  <c:v>-4.5921E-3</c:v>
                </c:pt>
                <c:pt idx="768" formatCode="General">
                  <c:v>-4.6610000000000002E-3</c:v>
                </c:pt>
                <c:pt idx="769" formatCode="General">
                  <c:v>-4.7289000000000003E-3</c:v>
                </c:pt>
                <c:pt idx="770" formatCode="General">
                  <c:v>-4.7958000000000002E-3</c:v>
                </c:pt>
                <c:pt idx="771" formatCode="General">
                  <c:v>-4.8618999999999997E-3</c:v>
                </c:pt>
                <c:pt idx="772" formatCode="General">
                  <c:v>-4.9268999999999997E-3</c:v>
                </c:pt>
                <c:pt idx="773" formatCode="General">
                  <c:v>-4.9909999999999998E-3</c:v>
                </c:pt>
                <c:pt idx="774" formatCode="General">
                  <c:v>-5.0540000000000003E-3</c:v>
                </c:pt>
                <c:pt idx="775" formatCode="General">
                  <c:v>-5.1161000000000002E-3</c:v>
                </c:pt>
                <c:pt idx="776" formatCode="General">
                  <c:v>-5.1770999999999996E-3</c:v>
                </c:pt>
                <c:pt idx="777" formatCode="General">
                  <c:v>-5.2370000000000003E-3</c:v>
                </c:pt>
                <c:pt idx="778" formatCode="General">
                  <c:v>-5.2959000000000001E-3</c:v>
                </c:pt>
                <c:pt idx="779" formatCode="General">
                  <c:v>-5.3536E-3</c:v>
                </c:pt>
                <c:pt idx="780" formatCode="General">
                  <c:v>-5.4102999999999998E-3</c:v>
                </c:pt>
                <c:pt idx="781" formatCode="General">
                  <c:v>-5.4657999999999998E-3</c:v>
                </c:pt>
                <c:pt idx="782" formatCode="General">
                  <c:v>-5.5202000000000003E-3</c:v>
                </c:pt>
                <c:pt idx="783" formatCode="General">
                  <c:v>-5.5735000000000003E-3</c:v>
                </c:pt>
                <c:pt idx="784" formatCode="General">
                  <c:v>-5.6255000000000003E-3</c:v>
                </c:pt>
                <c:pt idx="785" formatCode="General">
                  <c:v>-5.6763999999999998E-3</c:v>
                </c:pt>
                <c:pt idx="786" formatCode="General">
                  <c:v>-5.7260999999999996E-3</c:v>
                </c:pt>
                <c:pt idx="787" formatCode="General">
                  <c:v>-5.7745000000000001E-3</c:v>
                </c:pt>
                <c:pt idx="788" formatCode="General">
                  <c:v>-5.8218000000000002E-3</c:v>
                </c:pt>
                <c:pt idx="789" formatCode="General">
                  <c:v>-5.8677E-3</c:v>
                </c:pt>
                <c:pt idx="790" formatCode="General">
                  <c:v>-5.9125000000000002E-3</c:v>
                </c:pt>
                <c:pt idx="791" formatCode="General">
                  <c:v>-5.9559000000000001E-3</c:v>
                </c:pt>
                <c:pt idx="792" formatCode="General">
                  <c:v>-5.9979999999999999E-3</c:v>
                </c:pt>
                <c:pt idx="793" formatCode="General">
                  <c:v>-6.0388999999999998E-3</c:v>
                </c:pt>
                <c:pt idx="794" formatCode="General">
                  <c:v>-6.0784000000000003E-3</c:v>
                </c:pt>
                <c:pt idx="795" formatCode="General">
                  <c:v>-6.1167000000000001E-3</c:v>
                </c:pt>
                <c:pt idx="796" formatCode="General">
                  <c:v>-6.1535000000000001E-3</c:v>
                </c:pt>
                <c:pt idx="797" formatCode="General">
                  <c:v>-6.1890000000000001E-3</c:v>
                </c:pt>
                <c:pt idx="798" formatCode="General">
                  <c:v>-6.2231999999999999E-3</c:v>
                </c:pt>
                <c:pt idx="799" formatCode="General">
                  <c:v>-6.2560000000000003E-3</c:v>
                </c:pt>
                <c:pt idx="800" formatCode="General">
                  <c:v>-6.2874000000000003E-3</c:v>
                </c:pt>
                <c:pt idx="801" formatCode="General">
                  <c:v>-6.3173999999999999E-3</c:v>
                </c:pt>
                <c:pt idx="802" formatCode="General">
                  <c:v>-6.3460000000000001E-3</c:v>
                </c:pt>
                <c:pt idx="803" formatCode="General">
                  <c:v>-6.3730999999999996E-3</c:v>
                </c:pt>
                <c:pt idx="804" formatCode="General">
                  <c:v>-6.3988999999999999E-3</c:v>
                </c:pt>
                <c:pt idx="805" formatCode="General">
                  <c:v>-6.4231999999999996E-3</c:v>
                </c:pt>
                <c:pt idx="806" formatCode="General">
                  <c:v>-6.4460000000000003E-3</c:v>
                </c:pt>
                <c:pt idx="807" formatCode="General">
                  <c:v>-6.4673999999999999E-3</c:v>
                </c:pt>
                <c:pt idx="808" formatCode="General">
                  <c:v>-6.4873999999999999E-3</c:v>
                </c:pt>
                <c:pt idx="809" formatCode="General">
                  <c:v>-6.5058E-3</c:v>
                </c:pt>
                <c:pt idx="810" formatCode="General">
                  <c:v>-6.5227999999999996E-3</c:v>
                </c:pt>
                <c:pt idx="811" formatCode="General">
                  <c:v>-6.5383000000000004E-3</c:v>
                </c:pt>
                <c:pt idx="812" formatCode="General">
                  <c:v>-6.5522999999999996E-3</c:v>
                </c:pt>
                <c:pt idx="813" formatCode="General">
                  <c:v>-6.5648E-3</c:v>
                </c:pt>
                <c:pt idx="814" formatCode="General">
                  <c:v>-6.5757999999999997E-3</c:v>
                </c:pt>
                <c:pt idx="815" formatCode="General">
                  <c:v>-6.5852000000000003E-3</c:v>
                </c:pt>
                <c:pt idx="816" formatCode="General">
                  <c:v>-6.5931999999999996E-3</c:v>
                </c:pt>
                <c:pt idx="817" formatCode="General">
                  <c:v>-6.5995999999999997E-3</c:v>
                </c:pt>
                <c:pt idx="818" formatCode="General">
                  <c:v>-6.6043999999999999E-3</c:v>
                </c:pt>
                <c:pt idx="819" formatCode="General">
                  <c:v>-6.6077999999999996E-3</c:v>
                </c:pt>
                <c:pt idx="820" formatCode="General">
                  <c:v>-6.6096000000000002E-3</c:v>
                </c:pt>
                <c:pt idx="821" formatCode="General">
                  <c:v>-6.6097999999999999E-3</c:v>
                </c:pt>
                <c:pt idx="822" formatCode="General">
                  <c:v>-6.6084999999999998E-3</c:v>
                </c:pt>
                <c:pt idx="823" formatCode="General">
                  <c:v>-6.6056999999999999E-3</c:v>
                </c:pt>
                <c:pt idx="824" formatCode="General">
                  <c:v>-6.6013E-3</c:v>
                </c:pt>
                <c:pt idx="825" formatCode="General">
                  <c:v>-6.5953000000000001E-3</c:v>
                </c:pt>
                <c:pt idx="826" formatCode="General">
                  <c:v>-6.5877000000000002E-3</c:v>
                </c:pt>
                <c:pt idx="827" formatCode="General">
                  <c:v>-6.5786000000000004E-3</c:v>
                </c:pt>
                <c:pt idx="828" formatCode="General">
                  <c:v>-6.5680000000000001E-3</c:v>
                </c:pt>
                <c:pt idx="829" formatCode="General">
                  <c:v>-6.5557000000000002E-3</c:v>
                </c:pt>
                <c:pt idx="830" formatCode="General">
                  <c:v>-6.5418999999999998E-3</c:v>
                </c:pt>
                <c:pt idx="831" formatCode="General">
                  <c:v>-6.5265999999999996E-3</c:v>
                </c:pt>
                <c:pt idx="832" formatCode="General">
                  <c:v>-6.5095999999999999E-3</c:v>
                </c:pt>
                <c:pt idx="833" formatCode="General">
                  <c:v>-6.4910999999999996E-3</c:v>
                </c:pt>
                <c:pt idx="834" formatCode="General">
                  <c:v>-6.4710000000000002E-3</c:v>
                </c:pt>
                <c:pt idx="835" formatCode="General">
                  <c:v>-6.4494000000000001E-3</c:v>
                </c:pt>
                <c:pt idx="836" formatCode="General">
                  <c:v>-6.4262E-3</c:v>
                </c:pt>
                <c:pt idx="837" formatCode="General">
                  <c:v>-6.4013999999999998E-3</c:v>
                </c:pt>
                <c:pt idx="838" formatCode="General">
                  <c:v>-6.3750999999999999E-3</c:v>
                </c:pt>
                <c:pt idx="839" formatCode="General">
                  <c:v>-6.3471999999999999E-3</c:v>
                </c:pt>
                <c:pt idx="840" formatCode="General">
                  <c:v>-6.3176999999999999E-3</c:v>
                </c:pt>
                <c:pt idx="841" formatCode="General">
                  <c:v>-6.2867000000000001E-3</c:v>
                </c:pt>
                <c:pt idx="842" formatCode="General">
                  <c:v>-6.2541000000000003E-3</c:v>
                </c:pt>
                <c:pt idx="843" formatCode="General">
                  <c:v>-6.2199999999999998E-3</c:v>
                </c:pt>
                <c:pt idx="844" formatCode="General">
                  <c:v>-6.1843999999999996E-3</c:v>
                </c:pt>
                <c:pt idx="845" formatCode="General">
                  <c:v>-6.1472000000000002E-3</c:v>
                </c:pt>
                <c:pt idx="846" formatCode="General">
                  <c:v>-6.1085000000000002E-3</c:v>
                </c:pt>
                <c:pt idx="847" formatCode="General">
                  <c:v>-6.0683000000000004E-3</c:v>
                </c:pt>
                <c:pt idx="848" formatCode="General">
                  <c:v>-6.0264999999999997E-3</c:v>
                </c:pt>
                <c:pt idx="849" formatCode="General">
                  <c:v>-5.9832000000000002E-3</c:v>
                </c:pt>
                <c:pt idx="850" formatCode="General">
                  <c:v>-5.9383999999999999E-3</c:v>
                </c:pt>
                <c:pt idx="851" formatCode="General">
                  <c:v>-5.8922000000000002E-3</c:v>
                </c:pt>
                <c:pt idx="852" formatCode="General">
                  <c:v>-5.8443999999999996E-3</c:v>
                </c:pt>
                <c:pt idx="853" formatCode="General">
                  <c:v>-5.7951000000000001E-3</c:v>
                </c:pt>
                <c:pt idx="854" formatCode="General">
                  <c:v>-5.7444000000000002E-3</c:v>
                </c:pt>
                <c:pt idx="855" formatCode="General">
                  <c:v>-5.6921999999999997E-3</c:v>
                </c:pt>
                <c:pt idx="856" formatCode="General">
                  <c:v>-5.6385999999999997E-3</c:v>
                </c:pt>
                <c:pt idx="857" formatCode="General">
                  <c:v>-5.5834999999999999E-3</c:v>
                </c:pt>
                <c:pt idx="858" formatCode="General">
                  <c:v>-5.5269000000000004E-3</c:v>
                </c:pt>
                <c:pt idx="859" formatCode="General">
                  <c:v>-5.4688999999999996E-3</c:v>
                </c:pt>
                <c:pt idx="860" formatCode="General">
                  <c:v>-5.4095999999999997E-3</c:v>
                </c:pt>
                <c:pt idx="861" formatCode="General">
                  <c:v>-5.3487999999999999E-3</c:v>
                </c:pt>
                <c:pt idx="862" formatCode="General">
                  <c:v>-5.2865999999999998E-3</c:v>
                </c:pt>
                <c:pt idx="863" formatCode="General">
                  <c:v>-5.2230000000000002E-3</c:v>
                </c:pt>
                <c:pt idx="864" formatCode="General">
                  <c:v>-5.1580000000000003E-3</c:v>
                </c:pt>
                <c:pt idx="865" formatCode="General">
                  <c:v>-5.0917000000000002E-3</c:v>
                </c:pt>
                <c:pt idx="866" formatCode="General">
                  <c:v>-5.0239999999999998E-3</c:v>
                </c:pt>
                <c:pt idx="867" formatCode="General">
                  <c:v>-4.9550000000000002E-3</c:v>
                </c:pt>
                <c:pt idx="868" formatCode="General">
                  <c:v>-4.8846999999999996E-3</c:v>
                </c:pt>
                <c:pt idx="869" formatCode="General">
                  <c:v>-4.8130999999999998E-3</c:v>
                </c:pt>
                <c:pt idx="870" formatCode="General">
                  <c:v>-4.7402E-3</c:v>
                </c:pt>
                <c:pt idx="871" formatCode="General">
                  <c:v>-4.6658999999999997E-3</c:v>
                </c:pt>
                <c:pt idx="872" formatCode="General">
                  <c:v>-4.5905E-3</c:v>
                </c:pt>
                <c:pt idx="873" formatCode="General">
                  <c:v>-4.5136999999999998E-3</c:v>
                </c:pt>
                <c:pt idx="874" formatCode="General">
                  <c:v>-4.4358000000000002E-3</c:v>
                </c:pt>
                <c:pt idx="875" formatCode="General">
                  <c:v>-4.3566000000000004E-3</c:v>
                </c:pt>
                <c:pt idx="876" formatCode="General">
                  <c:v>-4.2762E-3</c:v>
                </c:pt>
                <c:pt idx="877" formatCode="General">
                  <c:v>-4.1945999999999997E-3</c:v>
                </c:pt>
                <c:pt idx="878" formatCode="General">
                  <c:v>-4.1118999999999999E-3</c:v>
                </c:pt>
                <c:pt idx="879" formatCode="General">
                  <c:v>-4.0280000000000003E-3</c:v>
                </c:pt>
                <c:pt idx="880" formatCode="General">
                  <c:v>-3.9430000000000003E-3</c:v>
                </c:pt>
                <c:pt idx="881" formatCode="General">
                  <c:v>-3.8568000000000001E-3</c:v>
                </c:pt>
                <c:pt idx="882" formatCode="General">
                  <c:v>-3.7696000000000001E-3</c:v>
                </c:pt>
                <c:pt idx="883" formatCode="General">
                  <c:v>-3.6811999999999999E-3</c:v>
                </c:pt>
                <c:pt idx="884" formatCode="General">
                  <c:v>-3.5918E-3</c:v>
                </c:pt>
                <c:pt idx="885" formatCode="General">
                  <c:v>-3.5014E-3</c:v>
                </c:pt>
                <c:pt idx="886" formatCode="General">
                  <c:v>-3.4099E-3</c:v>
                </c:pt>
                <c:pt idx="887" formatCode="General">
                  <c:v>-3.3173999999999999E-3</c:v>
                </c:pt>
                <c:pt idx="888" formatCode="General">
                  <c:v>-3.2239999999999999E-3</c:v>
                </c:pt>
                <c:pt idx="889" formatCode="General">
                  <c:v>-3.1294999999999999E-3</c:v>
                </c:pt>
                <c:pt idx="890" formatCode="General">
                  <c:v>-3.0341000000000001E-3</c:v>
                </c:pt>
                <c:pt idx="891" formatCode="General">
                  <c:v>-2.9378E-3</c:v>
                </c:pt>
                <c:pt idx="892" formatCode="General">
                  <c:v>-2.8406E-3</c:v>
                </c:pt>
                <c:pt idx="893" formatCode="General">
                  <c:v>-2.7425000000000001E-3</c:v>
                </c:pt>
                <c:pt idx="894" formatCode="General">
                  <c:v>-2.6435999999999999E-3</c:v>
                </c:pt>
                <c:pt idx="895" formatCode="General">
                  <c:v>-2.5438000000000001E-3</c:v>
                </c:pt>
                <c:pt idx="896" formatCode="General">
                  <c:v>-2.4431000000000001E-3</c:v>
                </c:pt>
                <c:pt idx="897" formatCode="General">
                  <c:v>-2.3416999999999999E-3</c:v>
                </c:pt>
                <c:pt idx="898" formatCode="General">
                  <c:v>-2.2395000000000002E-3</c:v>
                </c:pt>
                <c:pt idx="899" formatCode="General">
                  <c:v>-2.1364999999999999E-3</c:v>
                </c:pt>
                <c:pt idx="900" formatCode="General">
                  <c:v>-2.0328999999999998E-3</c:v>
                </c:pt>
                <c:pt idx="901" formatCode="General">
                  <c:v>-1.9285000000000001E-3</c:v>
                </c:pt>
                <c:pt idx="902" formatCode="General">
                  <c:v>-1.8234E-3</c:v>
                </c:pt>
                <c:pt idx="903" formatCode="General">
                  <c:v>-1.7177E-3</c:v>
                </c:pt>
                <c:pt idx="904" formatCode="General">
                  <c:v>-1.6113E-3</c:v>
                </c:pt>
                <c:pt idx="905" formatCode="General">
                  <c:v>-1.5043000000000001E-3</c:v>
                </c:pt>
                <c:pt idx="906" formatCode="General">
                  <c:v>-1.3967000000000001E-3</c:v>
                </c:pt>
                <c:pt idx="907" formatCode="General">
                  <c:v>-1.2886E-3</c:v>
                </c:pt>
                <c:pt idx="908" formatCode="General">
                  <c:v>-1.1799E-3</c:v>
                </c:pt>
                <c:pt idx="909" formatCode="General">
                  <c:v>-1.0707E-3</c:v>
                </c:pt>
                <c:pt idx="910" formatCode="General">
                  <c:v>-9.6097000000000001E-4</c:v>
                </c:pt>
                <c:pt idx="911" formatCode="General">
                  <c:v>-8.5081000000000002E-4</c:v>
                </c:pt>
                <c:pt idx="912" formatCode="General">
                  <c:v>-7.4021000000000004E-4</c:v>
                </c:pt>
                <c:pt idx="913" formatCode="General">
                  <c:v>-6.2918999999999996E-4</c:v>
                </c:pt>
                <c:pt idx="914" formatCode="General">
                  <c:v>-5.1776999999999997E-4</c:v>
                </c:pt>
                <c:pt idx="915" formatCode="General">
                  <c:v>-4.06E-4</c:v>
                </c:pt>
                <c:pt idx="916" formatCode="General">
                  <c:v>-2.9388E-4</c:v>
                </c:pt>
                <c:pt idx="917" formatCode="General">
                  <c:v>-1.8144999999999999E-4</c:v>
                </c:pt>
                <c:pt idx="918">
                  <c:v>-6.8728999999999999E-5</c:v>
                </c:pt>
                <c:pt idx="919">
                  <c:v>4.4252999999999998E-5</c:v>
                </c:pt>
                <c:pt idx="920" formatCode="General">
                  <c:v>1.5746999999999999E-4</c:v>
                </c:pt>
                <c:pt idx="921" formatCode="General">
                  <c:v>2.7090000000000003E-4</c:v>
                </c:pt>
                <c:pt idx="922" formatCode="General">
                  <c:v>3.8451000000000002E-4</c:v>
                </c:pt>
                <c:pt idx="923" formatCode="General">
                  <c:v>4.9826999999999998E-4</c:v>
                </c:pt>
                <c:pt idx="924" formatCode="General">
                  <c:v>6.1216999999999999E-4</c:v>
                </c:pt>
                <c:pt idx="925" formatCode="General">
                  <c:v>7.2617000000000005E-4</c:v>
                </c:pt>
                <c:pt idx="926" formatCode="General">
                  <c:v>8.4024000000000002E-4</c:v>
                </c:pt>
                <c:pt idx="927" formatCode="General">
                  <c:v>9.5436999999999996E-4</c:v>
                </c:pt>
                <c:pt idx="928" formatCode="General">
                  <c:v>1.0685E-3</c:v>
                </c:pt>
                <c:pt idx="929" formatCode="General">
                  <c:v>1.1827000000000001E-3</c:v>
                </c:pt>
                <c:pt idx="930" formatCode="General">
                  <c:v>1.2968000000000001E-3</c:v>
                </c:pt>
                <c:pt idx="931" formatCode="General">
                  <c:v>1.4108E-3</c:v>
                </c:pt>
                <c:pt idx="932" formatCode="General">
                  <c:v>1.5248E-3</c:v>
                </c:pt>
                <c:pt idx="933" formatCode="General">
                  <c:v>1.6386E-3</c:v>
                </c:pt>
                <c:pt idx="934" formatCode="General">
                  <c:v>1.7524000000000001E-3</c:v>
                </c:pt>
                <c:pt idx="935" formatCode="General">
                  <c:v>1.8659E-3</c:v>
                </c:pt>
                <c:pt idx="936" formatCode="General">
                  <c:v>1.9792E-3</c:v>
                </c:pt>
                <c:pt idx="937" formatCode="General">
                  <c:v>2.0923999999999999E-3</c:v>
                </c:pt>
                <c:pt idx="938" formatCode="General">
                  <c:v>2.2052999999999999E-3</c:v>
                </c:pt>
                <c:pt idx="939" formatCode="General">
                  <c:v>2.3178999999999999E-3</c:v>
                </c:pt>
                <c:pt idx="940" formatCode="General">
                  <c:v>2.4302E-3</c:v>
                </c:pt>
                <c:pt idx="941" formatCode="General">
                  <c:v>2.5420999999999998E-3</c:v>
                </c:pt>
                <c:pt idx="942" formatCode="General">
                  <c:v>2.6537000000000002E-3</c:v>
                </c:pt>
                <c:pt idx="943" formatCode="General">
                  <c:v>2.7650000000000001E-3</c:v>
                </c:pt>
                <c:pt idx="944" formatCode="General">
                  <c:v>2.8758E-3</c:v>
                </c:pt>
                <c:pt idx="945" formatCode="General">
                  <c:v>2.9861000000000002E-3</c:v>
                </c:pt>
                <c:pt idx="946" formatCode="General">
                  <c:v>3.0959999999999998E-3</c:v>
                </c:pt>
                <c:pt idx="947" formatCode="General">
                  <c:v>3.2055E-3</c:v>
                </c:pt>
                <c:pt idx="948" formatCode="General">
                  <c:v>3.3143000000000001E-3</c:v>
                </c:pt>
                <c:pt idx="949" formatCode="General">
                  <c:v>3.4226999999999999E-3</c:v>
                </c:pt>
                <c:pt idx="950" formatCode="General">
                  <c:v>3.5303999999999999E-3</c:v>
                </c:pt>
                <c:pt idx="951" formatCode="General">
                  <c:v>3.6375999999999999E-3</c:v>
                </c:pt>
                <c:pt idx="952" formatCode="General">
                  <c:v>3.7441000000000002E-3</c:v>
                </c:pt>
                <c:pt idx="953" formatCode="General">
                  <c:v>3.8500000000000001E-3</c:v>
                </c:pt>
                <c:pt idx="954" formatCode="General">
                  <c:v>3.9551999999999999E-3</c:v>
                </c:pt>
                <c:pt idx="955" formatCode="General">
                  <c:v>4.0597000000000003E-3</c:v>
                </c:pt>
                <c:pt idx="956" formatCode="General">
                  <c:v>4.1634999999999997E-3</c:v>
                </c:pt>
                <c:pt idx="957" formatCode="General">
                  <c:v>4.2665000000000003E-3</c:v>
                </c:pt>
                <c:pt idx="958" formatCode="General">
                  <c:v>4.3686999999999997E-3</c:v>
                </c:pt>
                <c:pt idx="959" formatCode="General">
                  <c:v>4.4701000000000003E-3</c:v>
                </c:pt>
                <c:pt idx="960" formatCode="General">
                  <c:v>4.5706000000000002E-3</c:v>
                </c:pt>
                <c:pt idx="961" formatCode="General">
                  <c:v>4.6702999999999996E-3</c:v>
                </c:pt>
                <c:pt idx="962" formatCode="General">
                  <c:v>4.7692000000000003E-3</c:v>
                </c:pt>
                <c:pt idx="963" formatCode="General">
                  <c:v>4.8671000000000001E-3</c:v>
                </c:pt>
                <c:pt idx="964" formatCode="General">
                  <c:v>4.9639999999999997E-3</c:v>
                </c:pt>
                <c:pt idx="965" formatCode="General">
                  <c:v>5.0600000000000003E-3</c:v>
                </c:pt>
                <c:pt idx="966" formatCode="General">
                  <c:v>5.1549999999999999E-3</c:v>
                </c:pt>
                <c:pt idx="967" formatCode="General">
                  <c:v>5.2490000000000002E-3</c:v>
                </c:pt>
                <c:pt idx="968" formatCode="General">
                  <c:v>5.3420000000000004E-3</c:v>
                </c:pt>
                <c:pt idx="969" formatCode="General">
                  <c:v>5.4339000000000002E-3</c:v>
                </c:pt>
                <c:pt idx="970" formatCode="General">
                  <c:v>5.5246999999999996E-3</c:v>
                </c:pt>
                <c:pt idx="971" formatCode="General">
                  <c:v>5.6144000000000003E-3</c:v>
                </c:pt>
                <c:pt idx="972" formatCode="General">
                  <c:v>5.7029000000000003E-3</c:v>
                </c:pt>
                <c:pt idx="973" formatCode="General">
                  <c:v>5.7904000000000002E-3</c:v>
                </c:pt>
                <c:pt idx="974" formatCode="General">
                  <c:v>5.8766000000000001E-3</c:v>
                </c:pt>
                <c:pt idx="975" formatCode="General">
                  <c:v>5.9616000000000001E-3</c:v>
                </c:pt>
                <c:pt idx="976" formatCode="General">
                  <c:v>6.0454000000000003E-3</c:v>
                </c:pt>
                <c:pt idx="977" formatCode="General">
                  <c:v>6.1279999999999998E-3</c:v>
                </c:pt>
                <c:pt idx="978" formatCode="General">
                  <c:v>6.2093000000000001E-3</c:v>
                </c:pt>
                <c:pt idx="979" formatCode="General">
                  <c:v>6.2893000000000003E-3</c:v>
                </c:pt>
                <c:pt idx="980" formatCode="General">
                  <c:v>6.3680000000000004E-3</c:v>
                </c:pt>
                <c:pt idx="981" formatCode="General">
                  <c:v>6.4453000000000002E-3</c:v>
                </c:pt>
                <c:pt idx="982" formatCode="General">
                  <c:v>6.5212999999999998E-3</c:v>
                </c:pt>
                <c:pt idx="983" formatCode="General">
                  <c:v>6.5959E-3</c:v>
                </c:pt>
                <c:pt idx="984" formatCode="General">
                  <c:v>6.6690999999999999E-3</c:v>
                </c:pt>
                <c:pt idx="985" formatCode="General">
                  <c:v>6.7409999999999996E-3</c:v>
                </c:pt>
                <c:pt idx="986" formatCode="General">
                  <c:v>6.8113000000000002E-3</c:v>
                </c:pt>
                <c:pt idx="987" formatCode="General">
                  <c:v>6.8802000000000004E-3</c:v>
                </c:pt>
                <c:pt idx="988" formatCode="General">
                  <c:v>6.9477000000000002E-3</c:v>
                </c:pt>
                <c:pt idx="989" formatCode="General">
                  <c:v>7.0136E-3</c:v>
                </c:pt>
                <c:pt idx="990" formatCode="General">
                  <c:v>7.0781000000000004E-3</c:v>
                </c:pt>
                <c:pt idx="991" formatCode="General">
                  <c:v>7.1409999999999998E-3</c:v>
                </c:pt>
                <c:pt idx="992" formatCode="General">
                  <c:v>7.2023E-3</c:v>
                </c:pt>
                <c:pt idx="993" formatCode="General">
                  <c:v>7.2620999999999996E-3</c:v>
                </c:pt>
                <c:pt idx="994" formatCode="General">
                  <c:v>7.3203000000000001E-3</c:v>
                </c:pt>
                <c:pt idx="995" formatCode="General">
                  <c:v>7.3768999999999996E-3</c:v>
                </c:pt>
                <c:pt idx="996" formatCode="General">
                  <c:v>7.4319E-3</c:v>
                </c:pt>
                <c:pt idx="997" formatCode="General">
                  <c:v>7.4853000000000003E-3</c:v>
                </c:pt>
                <c:pt idx="998" formatCode="General">
                  <c:v>7.5370000000000003E-3</c:v>
                </c:pt>
                <c:pt idx="999" formatCode="General">
                  <c:v>7.587E-3</c:v>
                </c:pt>
                <c:pt idx="1000" formatCode="General">
                  <c:v>7.6353999999999997E-3</c:v>
                </c:pt>
                <c:pt idx="1001" formatCode="General">
                  <c:v>7.6819999999999996E-3</c:v>
                </c:pt>
                <c:pt idx="1002" formatCode="General">
                  <c:v>7.7270000000000004E-3</c:v>
                </c:pt>
                <c:pt idx="1003" formatCode="General">
                  <c:v>7.7701999999999997E-3</c:v>
                </c:pt>
                <c:pt idx="1004" formatCode="General">
                  <c:v>7.8117000000000004E-3</c:v>
                </c:pt>
                <c:pt idx="1005" formatCode="General">
                  <c:v>7.8513999999999997E-3</c:v>
                </c:pt>
                <c:pt idx="1006" formatCode="General">
                  <c:v>7.8893999999999995E-3</c:v>
                </c:pt>
                <c:pt idx="1007" formatCode="General">
                  <c:v>7.9255999999999997E-3</c:v>
                </c:pt>
                <c:pt idx="1008" formatCode="General">
                  <c:v>7.9600000000000001E-3</c:v>
                </c:pt>
                <c:pt idx="1009" formatCode="General">
                  <c:v>7.9926000000000007E-3</c:v>
                </c:pt>
                <c:pt idx="1010" formatCode="General">
                  <c:v>8.0234E-3</c:v>
                </c:pt>
                <c:pt idx="1011" formatCode="General">
                  <c:v>8.0523999999999995E-3</c:v>
                </c:pt>
                <c:pt idx="1012" formatCode="General">
                  <c:v>8.0795999999999993E-3</c:v>
                </c:pt>
                <c:pt idx="1013" formatCode="General">
                  <c:v>8.1049E-3</c:v>
                </c:pt>
                <c:pt idx="1014" formatCode="General">
                  <c:v>8.1282999999999998E-3</c:v>
                </c:pt>
                <c:pt idx="1015" formatCode="General">
                  <c:v>8.1498999999999999E-3</c:v>
                </c:pt>
                <c:pt idx="1016" formatCode="General">
                  <c:v>8.1696000000000008E-3</c:v>
                </c:pt>
                <c:pt idx="1017" formatCode="General">
                  <c:v>8.1875000000000003E-3</c:v>
                </c:pt>
                <c:pt idx="1018" formatCode="General">
                  <c:v>8.2033999999999996E-3</c:v>
                </c:pt>
                <c:pt idx="1019" formatCode="General">
                  <c:v>8.2175000000000008E-3</c:v>
                </c:pt>
                <c:pt idx="1020" formatCode="General">
                  <c:v>8.2296999999999995E-3</c:v>
                </c:pt>
                <c:pt idx="1021" formatCode="General">
                  <c:v>8.2398999999999997E-3</c:v>
                </c:pt>
                <c:pt idx="1022" formatCode="General">
                  <c:v>8.2483000000000001E-3</c:v>
                </c:pt>
                <c:pt idx="1023" formatCode="General">
                  <c:v>8.2547000000000002E-3</c:v>
                </c:pt>
                <c:pt idx="1024" formatCode="General">
                  <c:v>8.2591999999999995E-3</c:v>
                </c:pt>
                <c:pt idx="1025" formatCode="General">
                  <c:v>8.2617000000000003E-3</c:v>
                </c:pt>
                <c:pt idx="1026" formatCode="General">
                  <c:v>8.2623999999999996E-3</c:v>
                </c:pt>
                <c:pt idx="1027" formatCode="General">
                  <c:v>8.2611000000000004E-3</c:v>
                </c:pt>
                <c:pt idx="1028" formatCode="General">
                  <c:v>8.2577999999999992E-3</c:v>
                </c:pt>
                <c:pt idx="1029" formatCode="General">
                  <c:v>8.2526000000000006E-3</c:v>
                </c:pt>
                <c:pt idx="1030" formatCode="General">
                  <c:v>8.2454999999999994E-3</c:v>
                </c:pt>
                <c:pt idx="1031" formatCode="General">
                  <c:v>8.2363999999999996E-3</c:v>
                </c:pt>
                <c:pt idx="1032" formatCode="General">
                  <c:v>8.2254000000000008E-3</c:v>
                </c:pt>
                <c:pt idx="1033" formatCode="General">
                  <c:v>8.2123999999999999E-3</c:v>
                </c:pt>
                <c:pt idx="1034" formatCode="General">
                  <c:v>8.1974000000000005E-3</c:v>
                </c:pt>
                <c:pt idx="1035" formatCode="General">
                  <c:v>8.1805000000000003E-3</c:v>
                </c:pt>
                <c:pt idx="1036" formatCode="General">
                  <c:v>8.1616999999999992E-3</c:v>
                </c:pt>
                <c:pt idx="1037" formatCode="General">
                  <c:v>8.1408999999999995E-3</c:v>
                </c:pt>
                <c:pt idx="1038" formatCode="General">
                  <c:v>8.1180999999999996E-3</c:v>
                </c:pt>
                <c:pt idx="1039" formatCode="General">
                  <c:v>8.0934000000000006E-3</c:v>
                </c:pt>
                <c:pt idx="1040" formatCode="General">
                  <c:v>8.0668000000000007E-3</c:v>
                </c:pt>
                <c:pt idx="1041" formatCode="General">
                  <c:v>8.0382000000000006E-3</c:v>
                </c:pt>
                <c:pt idx="1042" formatCode="General">
                  <c:v>8.0076999999999995E-3</c:v>
                </c:pt>
                <c:pt idx="1043" formatCode="General">
                  <c:v>7.9752E-3</c:v>
                </c:pt>
                <c:pt idx="1044" formatCode="General">
                  <c:v>7.9407999999999996E-3</c:v>
                </c:pt>
                <c:pt idx="1045" formatCode="General">
                  <c:v>7.9044000000000007E-3</c:v>
                </c:pt>
                <c:pt idx="1046" formatCode="General">
                  <c:v>7.8662000000000003E-3</c:v>
                </c:pt>
                <c:pt idx="1047" formatCode="General">
                  <c:v>7.8259999999999996E-3</c:v>
                </c:pt>
                <c:pt idx="1048" formatCode="General">
                  <c:v>7.7838999999999998E-3</c:v>
                </c:pt>
                <c:pt idx="1049" formatCode="General">
                  <c:v>7.7399000000000001E-3</c:v>
                </c:pt>
                <c:pt idx="1050" formatCode="General">
                  <c:v>7.6940000000000003E-3</c:v>
                </c:pt>
                <c:pt idx="1051" formatCode="General">
                  <c:v>7.6461999999999997E-3</c:v>
                </c:pt>
                <c:pt idx="1052" formatCode="General">
                  <c:v>7.5965E-3</c:v>
                </c:pt>
                <c:pt idx="1053" formatCode="General">
                  <c:v>7.5449999999999996E-3</c:v>
                </c:pt>
                <c:pt idx="1054" formatCode="General">
                  <c:v>7.4914999999999999E-3</c:v>
                </c:pt>
                <c:pt idx="1055" formatCode="General">
                  <c:v>7.4362999999999999E-3</c:v>
                </c:pt>
                <c:pt idx="1056" formatCode="General">
                  <c:v>7.3791000000000004E-3</c:v>
                </c:pt>
                <c:pt idx="1057" formatCode="General">
                  <c:v>7.3201999999999998E-3</c:v>
                </c:pt>
                <c:pt idx="1058" formatCode="General">
                  <c:v>7.2592999999999998E-3</c:v>
                </c:pt>
                <c:pt idx="1059" formatCode="General">
                  <c:v>7.1967000000000003E-3</c:v>
                </c:pt>
                <c:pt idx="1060" formatCode="General">
                  <c:v>7.1323000000000003E-3</c:v>
                </c:pt>
                <c:pt idx="1061" formatCode="General">
                  <c:v>7.0660999999999996E-3</c:v>
                </c:pt>
                <c:pt idx="1062" formatCode="General">
                  <c:v>6.9981000000000002E-3</c:v>
                </c:pt>
                <c:pt idx="1063" formatCode="General">
                  <c:v>6.9283000000000001E-3</c:v>
                </c:pt>
                <c:pt idx="1064" formatCode="General">
                  <c:v>6.8567000000000003E-3</c:v>
                </c:pt>
                <c:pt idx="1065" formatCode="General">
                  <c:v>6.7834999999999996E-3</c:v>
                </c:pt>
                <c:pt idx="1066" formatCode="General">
                  <c:v>6.7083999999999998E-3</c:v>
                </c:pt>
                <c:pt idx="1067" formatCode="General">
                  <c:v>6.6316999999999999E-3</c:v>
                </c:pt>
                <c:pt idx="1068" formatCode="General">
                  <c:v>6.5532999999999998E-3</c:v>
                </c:pt>
                <c:pt idx="1069" formatCode="General">
                  <c:v>6.4732000000000001E-3</c:v>
                </c:pt>
                <c:pt idx="1070" formatCode="General">
                  <c:v>6.3914000000000002E-3</c:v>
                </c:pt>
                <c:pt idx="1071" formatCode="General">
                  <c:v>6.3080000000000002E-3</c:v>
                </c:pt>
                <c:pt idx="1072" formatCode="General">
                  <c:v>6.2229E-3</c:v>
                </c:pt>
                <c:pt idx="1073" formatCode="General">
                  <c:v>6.1361999999999996E-3</c:v>
                </c:pt>
                <c:pt idx="1074" formatCode="General">
                  <c:v>6.0479000000000002E-3</c:v>
                </c:pt>
                <c:pt idx="1075" formatCode="General">
                  <c:v>5.9579999999999998E-3</c:v>
                </c:pt>
                <c:pt idx="1076" formatCode="General">
                  <c:v>5.8665999999999996E-3</c:v>
                </c:pt>
                <c:pt idx="1077" formatCode="General">
                  <c:v>5.7736000000000003E-3</c:v>
                </c:pt>
                <c:pt idx="1078" formatCode="General">
                  <c:v>5.6791000000000003E-3</c:v>
                </c:pt>
                <c:pt idx="1079" formatCode="General">
                  <c:v>5.5830999999999997E-3</c:v>
                </c:pt>
                <c:pt idx="1080" formatCode="General">
                  <c:v>5.4856000000000002E-3</c:v>
                </c:pt>
                <c:pt idx="1081" formatCode="General">
                  <c:v>5.3866000000000001E-3</c:v>
                </c:pt>
                <c:pt idx="1082" formatCode="General">
                  <c:v>5.2861000000000002E-3</c:v>
                </c:pt>
                <c:pt idx="1083" formatCode="General">
                  <c:v>5.1843000000000002E-3</c:v>
                </c:pt>
                <c:pt idx="1084" formatCode="General">
                  <c:v>5.0809999999999996E-3</c:v>
                </c:pt>
                <c:pt idx="1085" formatCode="General">
                  <c:v>4.9763999999999997E-3</c:v>
                </c:pt>
                <c:pt idx="1086" formatCode="General">
                  <c:v>4.8704000000000004E-3</c:v>
                </c:pt>
                <c:pt idx="1087" formatCode="General">
                  <c:v>4.7629999999999999E-3</c:v>
                </c:pt>
                <c:pt idx="1088" formatCode="General">
                  <c:v>4.6544000000000004E-3</c:v>
                </c:pt>
                <c:pt idx="1089" formatCode="General">
                  <c:v>4.5443999999999997E-3</c:v>
                </c:pt>
                <c:pt idx="1090" formatCode="General">
                  <c:v>4.4332E-3</c:v>
                </c:pt>
                <c:pt idx="1091" formatCode="General">
                  <c:v>4.3207000000000002E-3</c:v>
                </c:pt>
                <c:pt idx="1092" formatCode="General">
                  <c:v>4.2071000000000001E-3</c:v>
                </c:pt>
                <c:pt idx="1093" formatCode="General">
                  <c:v>4.0921999999999998E-3</c:v>
                </c:pt>
                <c:pt idx="1094" formatCode="General">
                  <c:v>3.9760999999999998E-3</c:v>
                </c:pt>
                <c:pt idx="1095" formatCode="General">
                  <c:v>3.8589000000000002E-3</c:v>
                </c:pt>
                <c:pt idx="1096" formatCode="General">
                  <c:v>3.7406000000000002E-3</c:v>
                </c:pt>
                <c:pt idx="1097" formatCode="General">
                  <c:v>3.6212000000000002E-3</c:v>
                </c:pt>
                <c:pt idx="1098" formatCode="General">
                  <c:v>3.5006999999999998E-3</c:v>
                </c:pt>
                <c:pt idx="1099" formatCode="General">
                  <c:v>3.3792000000000002E-3</c:v>
                </c:pt>
                <c:pt idx="1100" formatCode="General">
                  <c:v>3.2567E-3</c:v>
                </c:pt>
                <c:pt idx="1101" formatCode="General">
                  <c:v>3.1332E-3</c:v>
                </c:pt>
                <c:pt idx="1102" formatCode="General">
                  <c:v>3.0087E-3</c:v>
                </c:pt>
                <c:pt idx="1103" formatCode="General">
                  <c:v>2.8833000000000001E-3</c:v>
                </c:pt>
                <c:pt idx="1104" formatCode="General">
                  <c:v>2.7569999999999999E-3</c:v>
                </c:pt>
                <c:pt idx="1105" formatCode="General">
                  <c:v>2.6297999999999998E-3</c:v>
                </c:pt>
                <c:pt idx="1106" formatCode="General">
                  <c:v>2.5016999999999999E-3</c:v>
                </c:pt>
                <c:pt idx="1107" formatCode="General">
                  <c:v>2.3728999999999998E-3</c:v>
                </c:pt>
                <c:pt idx="1108" formatCode="General">
                  <c:v>2.2431999999999999E-3</c:v>
                </c:pt>
                <c:pt idx="1109" formatCode="General">
                  <c:v>2.1128000000000002E-3</c:v>
                </c:pt>
                <c:pt idx="1110" formatCode="General">
                  <c:v>1.9816999999999999E-3</c:v>
                </c:pt>
                <c:pt idx="1111" formatCode="General">
                  <c:v>1.8498E-3</c:v>
                </c:pt>
                <c:pt idx="1112" formatCode="General">
                  <c:v>1.7172999999999999E-3</c:v>
                </c:pt>
                <c:pt idx="1113" formatCode="General">
                  <c:v>1.5842E-3</c:v>
                </c:pt>
                <c:pt idx="1114" formatCode="General">
                  <c:v>1.4503999999999999E-3</c:v>
                </c:pt>
                <c:pt idx="1115" formatCode="General">
                  <c:v>1.3159999999999999E-3</c:v>
                </c:pt>
                <c:pt idx="1116" formatCode="General">
                  <c:v>1.1811E-3</c:v>
                </c:pt>
                <c:pt idx="1117" formatCode="General">
                  <c:v>1.0457000000000001E-3</c:v>
                </c:pt>
                <c:pt idx="1118" formatCode="General">
                  <c:v>9.0981999999999999E-4</c:v>
                </c:pt>
                <c:pt idx="1119" formatCode="General">
                  <c:v>7.7346000000000001E-4</c:v>
                </c:pt>
                <c:pt idx="1120" formatCode="General">
                  <c:v>6.3668000000000004E-4</c:v>
                </c:pt>
                <c:pt idx="1121" formatCode="General">
                  <c:v>4.9949E-4</c:v>
                </c:pt>
                <c:pt idx="1122" formatCode="General">
                  <c:v>3.6194999999999999E-4</c:v>
                </c:pt>
                <c:pt idx="1123" formatCode="General">
                  <c:v>2.2408000000000001E-4</c:v>
                </c:pt>
                <c:pt idx="1124">
                  <c:v>8.5906E-5</c:v>
                </c:pt>
                <c:pt idx="1125">
                  <c:v>-5.2531999999999998E-5</c:v>
                </c:pt>
                <c:pt idx="1126" formatCode="General">
                  <c:v>-1.9120000000000001E-4</c:v>
                </c:pt>
                <c:pt idx="1127" formatCode="General">
                  <c:v>-3.3008000000000001E-4</c:v>
                </c:pt>
                <c:pt idx="1128" formatCode="General">
                  <c:v>-4.6912000000000001E-4</c:v>
                </c:pt>
                <c:pt idx="1129" formatCode="General">
                  <c:v>-6.0829999999999999E-4</c:v>
                </c:pt>
                <c:pt idx="1130" formatCode="General">
                  <c:v>-7.4757999999999997E-4</c:v>
                </c:pt>
                <c:pt idx="1131" formatCode="General">
                  <c:v>-8.8694000000000002E-4</c:v>
                </c:pt>
                <c:pt idx="1132" formatCode="General">
                  <c:v>-1.0263E-3</c:v>
                </c:pt>
                <c:pt idx="1133" formatCode="General">
                  <c:v>-1.1657E-3</c:v>
                </c:pt>
                <c:pt idx="1134" formatCode="General">
                  <c:v>-1.3051E-3</c:v>
                </c:pt>
                <c:pt idx="1135" formatCode="General">
                  <c:v>-1.4444E-3</c:v>
                </c:pt>
                <c:pt idx="1136" formatCode="General">
                  <c:v>-1.5835999999999999E-3</c:v>
                </c:pt>
                <c:pt idx="1137" formatCode="General">
                  <c:v>-1.7227E-3</c:v>
                </c:pt>
                <c:pt idx="1138" formatCode="General">
                  <c:v>-1.8617E-3</c:v>
                </c:pt>
                <c:pt idx="1139" formatCode="General">
                  <c:v>-2.0003999999999998E-3</c:v>
                </c:pt>
                <c:pt idx="1140" formatCode="General">
                  <c:v>-2.1389E-3</c:v>
                </c:pt>
                <c:pt idx="1141" formatCode="General">
                  <c:v>-2.2772000000000001E-3</c:v>
                </c:pt>
                <c:pt idx="1142" formatCode="General">
                  <c:v>-2.4150999999999999E-3</c:v>
                </c:pt>
                <c:pt idx="1143" formatCode="General">
                  <c:v>-2.5528E-3</c:v>
                </c:pt>
                <c:pt idx="1144" formatCode="General">
                  <c:v>-2.6900000000000001E-3</c:v>
                </c:pt>
                <c:pt idx="1145" formatCode="General">
                  <c:v>-2.8268999999999998E-3</c:v>
                </c:pt>
                <c:pt idx="1146" formatCode="General">
                  <c:v>-2.9634000000000001E-3</c:v>
                </c:pt>
                <c:pt idx="1147" formatCode="General">
                  <c:v>-3.0994E-3</c:v>
                </c:pt>
                <c:pt idx="1148" formatCode="General">
                  <c:v>-3.2349000000000002E-3</c:v>
                </c:pt>
                <c:pt idx="1149" formatCode="General">
                  <c:v>-3.3698999999999999E-3</c:v>
                </c:pt>
                <c:pt idx="1150" formatCode="General">
                  <c:v>-3.5044E-3</c:v>
                </c:pt>
                <c:pt idx="1151" formatCode="General">
                  <c:v>-3.6381999999999999E-3</c:v>
                </c:pt>
                <c:pt idx="1152" formatCode="General">
                  <c:v>-3.7715000000000001E-3</c:v>
                </c:pt>
                <c:pt idx="1153" formatCode="General">
                  <c:v>-3.9039999999999999E-3</c:v>
                </c:pt>
                <c:pt idx="1154" formatCode="General">
                  <c:v>-4.0359000000000003E-3</c:v>
                </c:pt>
                <c:pt idx="1155" formatCode="General">
                  <c:v>-4.1671E-3</c:v>
                </c:pt>
                <c:pt idx="1156" formatCode="General">
                  <c:v>-4.2975000000000001E-3</c:v>
                </c:pt>
                <c:pt idx="1157" formatCode="General">
                  <c:v>-4.4272000000000001E-3</c:v>
                </c:pt>
                <c:pt idx="1158" formatCode="General">
                  <c:v>-4.5560000000000002E-3</c:v>
                </c:pt>
                <c:pt idx="1159" formatCode="General">
                  <c:v>-4.6839999999999998E-3</c:v>
                </c:pt>
                <c:pt idx="1160" formatCode="General">
                  <c:v>-4.8110999999999996E-3</c:v>
                </c:pt>
                <c:pt idx="1161" formatCode="General">
                  <c:v>-4.9372000000000001E-3</c:v>
                </c:pt>
                <c:pt idx="1162" formatCode="General">
                  <c:v>-5.0625000000000002E-3</c:v>
                </c:pt>
                <c:pt idx="1163" formatCode="General">
                  <c:v>-5.1868000000000001E-3</c:v>
                </c:pt>
                <c:pt idx="1164" formatCode="General">
                  <c:v>-5.3099999999999996E-3</c:v>
                </c:pt>
                <c:pt idx="1165" formatCode="General">
                  <c:v>-5.4323000000000001E-3</c:v>
                </c:pt>
                <c:pt idx="1166" formatCode="General">
                  <c:v>-5.5535000000000003E-3</c:v>
                </c:pt>
                <c:pt idx="1167" formatCode="General">
                  <c:v>-5.6734999999999997E-3</c:v>
                </c:pt>
                <c:pt idx="1168" formatCode="General">
                  <c:v>-5.7924999999999999E-3</c:v>
                </c:pt>
                <c:pt idx="1169" formatCode="General">
                  <c:v>-5.9103000000000003E-3</c:v>
                </c:pt>
                <c:pt idx="1170" formatCode="General">
                  <c:v>-6.0269E-3</c:v>
                </c:pt>
                <c:pt idx="1171" formatCode="General">
                  <c:v>-6.1422999999999998E-3</c:v>
                </c:pt>
                <c:pt idx="1172" formatCode="General">
                  <c:v>-6.2564999999999999E-3</c:v>
                </c:pt>
                <c:pt idx="1173" formatCode="General">
                  <c:v>-6.3692999999999996E-3</c:v>
                </c:pt>
                <c:pt idx="1174" formatCode="General">
                  <c:v>-6.4809000000000004E-3</c:v>
                </c:pt>
                <c:pt idx="1175" formatCode="General">
                  <c:v>-6.5912000000000002E-3</c:v>
                </c:pt>
                <c:pt idx="1176" formatCode="General">
                  <c:v>-6.7000999999999996E-3</c:v>
                </c:pt>
                <c:pt idx="1177" formatCode="General">
                  <c:v>-6.8075999999999996E-3</c:v>
                </c:pt>
                <c:pt idx="1178" formatCode="General">
                  <c:v>-6.9137000000000001E-3</c:v>
                </c:pt>
                <c:pt idx="1179" formatCode="General">
                  <c:v>-7.0182999999999999E-3</c:v>
                </c:pt>
                <c:pt idx="1180" formatCode="General">
                  <c:v>-7.1215000000000002E-3</c:v>
                </c:pt>
                <c:pt idx="1181" formatCode="General">
                  <c:v>-7.2231999999999999E-3</c:v>
                </c:pt>
                <c:pt idx="1182" formatCode="General">
                  <c:v>-7.3232999999999996E-3</c:v>
                </c:pt>
                <c:pt idx="1183" formatCode="General">
                  <c:v>-7.4219000000000004E-3</c:v>
                </c:pt>
                <c:pt idx="1184" formatCode="General">
                  <c:v>-7.5189999999999996E-3</c:v>
                </c:pt>
                <c:pt idx="1185" formatCode="General">
                  <c:v>-7.6144000000000003E-3</c:v>
                </c:pt>
                <c:pt idx="1186" formatCode="General">
                  <c:v>-7.7082000000000001E-3</c:v>
                </c:pt>
                <c:pt idx="1187" formatCode="General">
                  <c:v>-7.8003999999999999E-3</c:v>
                </c:pt>
                <c:pt idx="1188" formatCode="General">
                  <c:v>-7.8907999999999999E-3</c:v>
                </c:pt>
                <c:pt idx="1189" formatCode="General">
                  <c:v>-7.9795999999999999E-3</c:v>
                </c:pt>
                <c:pt idx="1190" formatCode="General">
                  <c:v>-8.0666999999999996E-3</c:v>
                </c:pt>
                <c:pt idx="1191" formatCode="General">
                  <c:v>-8.1519999999999995E-3</c:v>
                </c:pt>
                <c:pt idx="1192" formatCode="General">
                  <c:v>-8.2355999999999992E-3</c:v>
                </c:pt>
                <c:pt idx="1193" formatCode="General">
                  <c:v>-8.3172999999999997E-3</c:v>
                </c:pt>
                <c:pt idx="1194" formatCode="General">
                  <c:v>-8.3972000000000005E-3</c:v>
                </c:pt>
                <c:pt idx="1195" formatCode="General">
                  <c:v>-8.4752999999999998E-3</c:v>
                </c:pt>
                <c:pt idx="1196" formatCode="General">
                  <c:v>-8.5515999999999995E-3</c:v>
                </c:pt>
                <c:pt idx="1197" formatCode="General">
                  <c:v>-8.6259000000000006E-3</c:v>
                </c:pt>
                <c:pt idx="1198" formatCode="General">
                  <c:v>-8.6984000000000002E-3</c:v>
                </c:pt>
                <c:pt idx="1199" formatCode="General">
                  <c:v>-8.7690000000000008E-3</c:v>
                </c:pt>
                <c:pt idx="1200" formatCode="General">
                  <c:v>-8.8375999999999993E-3</c:v>
                </c:pt>
                <c:pt idx="1201" formatCode="General">
                  <c:v>-8.9041999999999993E-3</c:v>
                </c:pt>
                <c:pt idx="1202" formatCode="General">
                  <c:v>-8.9689000000000001E-3</c:v>
                </c:pt>
                <c:pt idx="1203" formatCode="General">
                  <c:v>-9.0314999999999996E-3</c:v>
                </c:pt>
                <c:pt idx="1204" formatCode="General">
                  <c:v>-9.0921999999999999E-3</c:v>
                </c:pt>
                <c:pt idx="1205" formatCode="General">
                  <c:v>-9.1508000000000006E-3</c:v>
                </c:pt>
                <c:pt idx="1206" formatCode="General">
                  <c:v>-9.2073999999999993E-3</c:v>
                </c:pt>
                <c:pt idx="1207" formatCode="General">
                  <c:v>-9.2619E-3</c:v>
                </c:pt>
                <c:pt idx="1208" formatCode="General">
                  <c:v>-9.3142999999999993E-3</c:v>
                </c:pt>
                <c:pt idx="1209" formatCode="General">
                  <c:v>-9.3646000000000007E-3</c:v>
                </c:pt>
                <c:pt idx="1210" formatCode="General">
                  <c:v>-9.4128000000000007E-3</c:v>
                </c:pt>
                <c:pt idx="1211" formatCode="General">
                  <c:v>-9.4588999999999993E-3</c:v>
                </c:pt>
                <c:pt idx="1212" formatCode="General">
                  <c:v>-9.5028999999999999E-3</c:v>
                </c:pt>
                <c:pt idx="1213" formatCode="General">
                  <c:v>-9.5446000000000003E-3</c:v>
                </c:pt>
                <c:pt idx="1214" formatCode="General">
                  <c:v>-9.5841999999999993E-3</c:v>
                </c:pt>
                <c:pt idx="1215" formatCode="General">
                  <c:v>-9.6217000000000004E-3</c:v>
                </c:pt>
                <c:pt idx="1216" formatCode="General">
                  <c:v>-9.6568999999999995E-3</c:v>
                </c:pt>
                <c:pt idx="1217" formatCode="General">
                  <c:v>-9.6898999999999996E-3</c:v>
                </c:pt>
                <c:pt idx="1218" formatCode="General">
                  <c:v>-9.7207000000000005E-3</c:v>
                </c:pt>
                <c:pt idx="1219" formatCode="General">
                  <c:v>-9.7493000000000007E-3</c:v>
                </c:pt>
                <c:pt idx="1220" formatCode="General">
                  <c:v>-9.7756000000000006E-3</c:v>
                </c:pt>
                <c:pt idx="1221" formatCode="General">
                  <c:v>-9.7996999999999997E-3</c:v>
                </c:pt>
                <c:pt idx="1222" formatCode="General">
                  <c:v>-9.8215000000000004E-3</c:v>
                </c:pt>
                <c:pt idx="1223" formatCode="General">
                  <c:v>-9.8411000000000002E-3</c:v>
                </c:pt>
                <c:pt idx="1224" formatCode="General">
                  <c:v>-9.8583000000000004E-3</c:v>
                </c:pt>
                <c:pt idx="1225" formatCode="General">
                  <c:v>-9.8732999999999998E-3</c:v>
                </c:pt>
                <c:pt idx="1226" formatCode="General">
                  <c:v>-9.8860000000000007E-3</c:v>
                </c:pt>
                <c:pt idx="1227" formatCode="General">
                  <c:v>-9.8963999999999996E-3</c:v>
                </c:pt>
                <c:pt idx="1228" formatCode="General">
                  <c:v>-9.9045000000000001E-3</c:v>
                </c:pt>
                <c:pt idx="1229" formatCode="General">
                  <c:v>-9.9103000000000004E-3</c:v>
                </c:pt>
                <c:pt idx="1230" formatCode="General">
                  <c:v>-9.9136999999999992E-3</c:v>
                </c:pt>
                <c:pt idx="1231" formatCode="General">
                  <c:v>-9.9149000000000008E-3</c:v>
                </c:pt>
                <c:pt idx="1232" formatCode="General">
                  <c:v>-9.9136999999999992E-3</c:v>
                </c:pt>
                <c:pt idx="1233" formatCode="General">
                  <c:v>-9.9101999999999992E-3</c:v>
                </c:pt>
                <c:pt idx="1234" formatCode="General">
                  <c:v>-9.9042999999999996E-3</c:v>
                </c:pt>
                <c:pt idx="1235" formatCode="General">
                  <c:v>-9.8962000000000008E-3</c:v>
                </c:pt>
                <c:pt idx="1236" formatCode="General">
                  <c:v>-9.8857000000000007E-3</c:v>
                </c:pt>
                <c:pt idx="1237" formatCode="General">
                  <c:v>-9.8727999999999993E-3</c:v>
                </c:pt>
                <c:pt idx="1238" formatCode="General">
                  <c:v>-9.8575999999999993E-3</c:v>
                </c:pt>
                <c:pt idx="1239" formatCode="General">
                  <c:v>-9.8400999999999992E-3</c:v>
                </c:pt>
                <c:pt idx="1240" formatCode="General">
                  <c:v>-9.8201999999999994E-3</c:v>
                </c:pt>
                <c:pt idx="1241" formatCode="General">
                  <c:v>-9.7979999999999994E-3</c:v>
                </c:pt>
                <c:pt idx="1242" formatCode="General">
                  <c:v>-9.7734999999999992E-3</c:v>
                </c:pt>
                <c:pt idx="1243" formatCode="General">
                  <c:v>-9.7465999999999994E-3</c:v>
                </c:pt>
                <c:pt idx="1244" formatCode="General">
                  <c:v>-9.7173999999999993E-3</c:v>
                </c:pt>
                <c:pt idx="1245" formatCode="General">
                  <c:v>-9.6859000000000008E-3</c:v>
                </c:pt>
                <c:pt idx="1246" formatCode="General">
                  <c:v>-9.6521000000000003E-3</c:v>
                </c:pt>
                <c:pt idx="1247" formatCode="General">
                  <c:v>-9.6159000000000001E-3</c:v>
                </c:pt>
                <c:pt idx="1248" formatCode="General">
                  <c:v>-9.5773999999999998E-3</c:v>
                </c:pt>
                <c:pt idx="1249" formatCode="General">
                  <c:v>-9.5365999999999992E-3</c:v>
                </c:pt>
                <c:pt idx="1250" formatCode="General">
                  <c:v>-9.4935000000000002E-3</c:v>
                </c:pt>
                <c:pt idx="1251" formatCode="General">
                  <c:v>-9.4482000000000003E-3</c:v>
                </c:pt>
                <c:pt idx="1252" formatCode="General">
                  <c:v>-9.4004999999999991E-3</c:v>
                </c:pt>
                <c:pt idx="1253" formatCode="General">
                  <c:v>-9.3504999999999994E-3</c:v>
                </c:pt>
                <c:pt idx="1254" formatCode="General">
                  <c:v>-9.2983000000000007E-3</c:v>
                </c:pt>
                <c:pt idx="1255" formatCode="General">
                  <c:v>-9.2437999999999999E-3</c:v>
                </c:pt>
                <c:pt idx="1256" formatCode="General">
                  <c:v>-9.1870000000000007E-3</c:v>
                </c:pt>
                <c:pt idx="1257" formatCode="General">
                  <c:v>-9.1280000000000007E-3</c:v>
                </c:pt>
                <c:pt idx="1258" formatCode="General">
                  <c:v>-9.0667999999999999E-3</c:v>
                </c:pt>
                <c:pt idx="1259" formatCode="General">
                  <c:v>-9.0033000000000005E-3</c:v>
                </c:pt>
                <c:pt idx="1260" formatCode="General">
                  <c:v>-8.9376000000000004E-3</c:v>
                </c:pt>
                <c:pt idx="1261" formatCode="General">
                  <c:v>-8.8698000000000006E-3</c:v>
                </c:pt>
                <c:pt idx="1262" formatCode="General">
                  <c:v>-8.7997000000000006E-3</c:v>
                </c:pt>
                <c:pt idx="1263" formatCode="General">
                  <c:v>-8.7274999999999991E-3</c:v>
                </c:pt>
                <c:pt idx="1264" formatCode="General">
                  <c:v>-8.6529999999999992E-3</c:v>
                </c:pt>
                <c:pt idx="1265" formatCode="General">
                  <c:v>-8.5765000000000008E-3</c:v>
                </c:pt>
                <c:pt idx="1266" formatCode="General">
                  <c:v>-8.4977999999999998E-3</c:v>
                </c:pt>
                <c:pt idx="1267" formatCode="General">
                  <c:v>-8.4169999999999991E-3</c:v>
                </c:pt>
                <c:pt idx="1268" formatCode="General">
                  <c:v>-8.3341000000000005E-3</c:v>
                </c:pt>
                <c:pt idx="1269" formatCode="General">
                  <c:v>-8.2491000000000005E-3</c:v>
                </c:pt>
                <c:pt idx="1270" formatCode="General">
                  <c:v>-8.1620000000000009E-3</c:v>
                </c:pt>
                <c:pt idx="1271" formatCode="General">
                  <c:v>-8.0728999999999992E-3</c:v>
                </c:pt>
                <c:pt idx="1272" formatCode="General">
                  <c:v>-7.9818000000000007E-3</c:v>
                </c:pt>
                <c:pt idx="1273" formatCode="General">
                  <c:v>-7.8886000000000008E-3</c:v>
                </c:pt>
                <c:pt idx="1274" formatCode="General">
                  <c:v>-7.7933999999999998E-3</c:v>
                </c:pt>
                <c:pt idx="1275" formatCode="General">
                  <c:v>-7.6962999999999997E-3</c:v>
                </c:pt>
                <c:pt idx="1276" formatCode="General">
                  <c:v>-7.5972000000000001E-3</c:v>
                </c:pt>
                <c:pt idx="1277" formatCode="General">
                  <c:v>-7.4961000000000003E-3</c:v>
                </c:pt>
                <c:pt idx="1278" formatCode="General">
                  <c:v>-7.3931999999999999E-3</c:v>
                </c:pt>
                <c:pt idx="1279" formatCode="General">
                  <c:v>-7.2883000000000002E-3</c:v>
                </c:pt>
                <c:pt idx="1280" formatCode="General">
                  <c:v>-7.1815999999999998E-3</c:v>
                </c:pt>
                <c:pt idx="1281" formatCode="General">
                  <c:v>-7.0730000000000003E-3</c:v>
                </c:pt>
                <c:pt idx="1282" formatCode="General">
                  <c:v>-6.9626000000000002E-3</c:v>
                </c:pt>
                <c:pt idx="1283" formatCode="General">
                  <c:v>-6.8504000000000004E-3</c:v>
                </c:pt>
                <c:pt idx="1284" formatCode="General">
                  <c:v>-6.7364E-3</c:v>
                </c:pt>
                <c:pt idx="1285" formatCode="General">
                  <c:v>-6.6205999999999999E-3</c:v>
                </c:pt>
                <c:pt idx="1286" formatCode="General">
                  <c:v>-6.5031000000000004E-3</c:v>
                </c:pt>
                <c:pt idx="1287" formatCode="General">
                  <c:v>-6.3838999999999996E-3</c:v>
                </c:pt>
                <c:pt idx="1288" formatCode="General">
                  <c:v>-6.2630999999999997E-3</c:v>
                </c:pt>
                <c:pt idx="1289" formatCode="General">
                  <c:v>-6.1405000000000001E-3</c:v>
                </c:pt>
                <c:pt idx="1290" formatCode="General">
                  <c:v>-6.0162999999999996E-3</c:v>
                </c:pt>
                <c:pt idx="1291" formatCode="General">
                  <c:v>-5.8906000000000002E-3</c:v>
                </c:pt>
                <c:pt idx="1292" formatCode="General">
                  <c:v>-5.7631999999999996E-3</c:v>
                </c:pt>
                <c:pt idx="1293" formatCode="General">
                  <c:v>-5.6343000000000001E-3</c:v>
                </c:pt>
                <c:pt idx="1294" formatCode="General">
                  <c:v>-5.5038999999999999E-3</c:v>
                </c:pt>
                <c:pt idx="1295" formatCode="General">
                  <c:v>-5.372E-3</c:v>
                </c:pt>
                <c:pt idx="1296" formatCode="General">
                  <c:v>-5.2386000000000004E-3</c:v>
                </c:pt>
                <c:pt idx="1297" formatCode="General">
                  <c:v>-5.1038000000000004E-3</c:v>
                </c:pt>
                <c:pt idx="1298" formatCode="General">
                  <c:v>-4.9674999999999997E-3</c:v>
                </c:pt>
                <c:pt idx="1299" formatCode="General">
                  <c:v>-4.8298999999999998E-3</c:v>
                </c:pt>
                <c:pt idx="1300" formatCode="General">
                  <c:v>-4.6909999999999999E-3</c:v>
                </c:pt>
                <c:pt idx="1301" formatCode="General">
                  <c:v>-4.5507000000000004E-3</c:v>
                </c:pt>
                <c:pt idx="1302" formatCode="General">
                  <c:v>-4.4092000000000003E-3</c:v>
                </c:pt>
                <c:pt idx="1303" formatCode="General">
                  <c:v>-4.2664000000000001E-3</c:v>
                </c:pt>
                <c:pt idx="1304" formatCode="General">
                  <c:v>-4.1224E-3</c:v>
                </c:pt>
                <c:pt idx="1305" formatCode="General">
                  <c:v>-3.9772000000000002E-3</c:v>
                </c:pt>
                <c:pt idx="1306" formatCode="General">
                  <c:v>-3.8308000000000001E-3</c:v>
                </c:pt>
                <c:pt idx="1307" formatCode="General">
                  <c:v>-3.6833E-3</c:v>
                </c:pt>
                <c:pt idx="1308" formatCode="General">
                  <c:v>-3.5347999999999998E-3</c:v>
                </c:pt>
                <c:pt idx="1309" formatCode="General">
                  <c:v>-3.3850999999999998E-3</c:v>
                </c:pt>
                <c:pt idx="1310" formatCode="General">
                  <c:v>-3.2345E-3</c:v>
                </c:pt>
                <c:pt idx="1311" formatCode="General">
                  <c:v>-3.0828000000000001E-3</c:v>
                </c:pt>
                <c:pt idx="1312" formatCode="General">
                  <c:v>-2.9302E-3</c:v>
                </c:pt>
                <c:pt idx="1313" formatCode="General">
                  <c:v>-2.7767E-3</c:v>
                </c:pt>
                <c:pt idx="1314" formatCode="General">
                  <c:v>-2.6223000000000002E-3</c:v>
                </c:pt>
                <c:pt idx="1315" formatCode="General">
                  <c:v>-2.4670999999999998E-3</c:v>
                </c:pt>
                <c:pt idx="1316" formatCode="General">
                  <c:v>-2.3110000000000001E-3</c:v>
                </c:pt>
                <c:pt idx="1317" formatCode="General">
                  <c:v>-2.1540999999999999E-3</c:v>
                </c:pt>
                <c:pt idx="1318" formatCode="General">
                  <c:v>-1.9965999999999999E-3</c:v>
                </c:pt>
                <c:pt idx="1319" formatCode="General">
                  <c:v>-1.8383E-3</c:v>
                </c:pt>
                <c:pt idx="1320" formatCode="General">
                  <c:v>-1.6793000000000001E-3</c:v>
                </c:pt>
                <c:pt idx="1321" formatCode="General">
                  <c:v>-1.5196999999999999E-3</c:v>
                </c:pt>
                <c:pt idx="1322" formatCode="General">
                  <c:v>-1.3595E-3</c:v>
                </c:pt>
                <c:pt idx="1323" formatCode="General">
                  <c:v>-1.1987E-3</c:v>
                </c:pt>
                <c:pt idx="1324" formatCode="General">
                  <c:v>-1.0374E-3</c:v>
                </c:pt>
                <c:pt idx="1325" formatCode="General">
                  <c:v>-8.7564000000000001E-4</c:v>
                </c:pt>
                <c:pt idx="1326" formatCode="General">
                  <c:v>-7.1341000000000004E-4</c:v>
                </c:pt>
                <c:pt idx="1327" formatCode="General">
                  <c:v>-5.5077000000000001E-4</c:v>
                </c:pt>
                <c:pt idx="1328" formatCode="General">
                  <c:v>-3.8775000000000002E-4</c:v>
                </c:pt>
                <c:pt idx="1329" formatCode="General">
                  <c:v>-2.2440000000000001E-4</c:v>
                </c:pt>
                <c:pt idx="1330">
                  <c:v>-6.0749999999999999E-5</c:v>
                </c:pt>
                <c:pt idx="1331" formatCode="General">
                  <c:v>1.0315999999999999E-4</c:v>
                </c:pt>
                <c:pt idx="1332" formatCode="General">
                  <c:v>2.6729E-4</c:v>
                </c:pt>
                <c:pt idx="1333" formatCode="General">
                  <c:v>4.3161000000000002E-4</c:v>
                </c:pt>
                <c:pt idx="1334" formatCode="General">
                  <c:v>5.9606999999999998E-4</c:v>
                </c:pt>
                <c:pt idx="1335" formatCode="General">
                  <c:v>7.6064000000000004E-4</c:v>
                </c:pt>
                <c:pt idx="1336" formatCode="General">
                  <c:v>9.2528E-4</c:v>
                </c:pt>
                <c:pt idx="1337" formatCode="General">
                  <c:v>1.0899E-3</c:v>
                </c:pt>
                <c:pt idx="1338" formatCode="General">
                  <c:v>1.2546E-3</c:v>
                </c:pt>
                <c:pt idx="1339" formatCode="General">
                  <c:v>1.4192E-3</c:v>
                </c:pt>
                <c:pt idx="1340" formatCode="General">
                  <c:v>1.5837E-3</c:v>
                </c:pt>
                <c:pt idx="1341" formatCode="General">
                  <c:v>1.7481E-3</c:v>
                </c:pt>
                <c:pt idx="1342" formatCode="General">
                  <c:v>1.9124000000000001E-3</c:v>
                </c:pt>
                <c:pt idx="1343" formatCode="General">
                  <c:v>2.0763999999999999E-3</c:v>
                </c:pt>
                <c:pt idx="1344" formatCode="General">
                  <c:v>2.2401999999999999E-3</c:v>
                </c:pt>
                <c:pt idx="1345" formatCode="General">
                  <c:v>2.4036999999999999E-3</c:v>
                </c:pt>
                <c:pt idx="1346" formatCode="General">
                  <c:v>2.5669E-3</c:v>
                </c:pt>
                <c:pt idx="1347" formatCode="General">
                  <c:v>2.7296999999999998E-3</c:v>
                </c:pt>
                <c:pt idx="1348" formatCode="General">
                  <c:v>2.8920999999999999E-3</c:v>
                </c:pt>
                <c:pt idx="1349" formatCode="General">
                  <c:v>3.0541000000000001E-3</c:v>
                </c:pt>
                <c:pt idx="1350" formatCode="General">
                  <c:v>3.2155999999999999E-3</c:v>
                </c:pt>
                <c:pt idx="1351" formatCode="General">
                  <c:v>3.3766E-3</c:v>
                </c:pt>
                <c:pt idx="1352" formatCode="General">
                  <c:v>3.5371000000000001E-3</c:v>
                </c:pt>
                <c:pt idx="1353" formatCode="General">
                  <c:v>3.6968999999999999E-3</c:v>
                </c:pt>
                <c:pt idx="1354" formatCode="General">
                  <c:v>3.8560999999999999E-3</c:v>
                </c:pt>
                <c:pt idx="1355" formatCode="General">
                  <c:v>4.0147000000000004E-3</c:v>
                </c:pt>
                <c:pt idx="1356" formatCode="General">
                  <c:v>4.1725E-3</c:v>
                </c:pt>
                <c:pt idx="1357" formatCode="General">
                  <c:v>4.3296000000000003E-3</c:v>
                </c:pt>
                <c:pt idx="1358" formatCode="General">
                  <c:v>4.4859000000000001E-3</c:v>
                </c:pt>
                <c:pt idx="1359" formatCode="General">
                  <c:v>4.6414000000000004E-3</c:v>
                </c:pt>
                <c:pt idx="1360" formatCode="General">
                  <c:v>4.7959999999999999E-3</c:v>
                </c:pt>
                <c:pt idx="1361" formatCode="General">
                  <c:v>4.9497999999999999E-3</c:v>
                </c:pt>
                <c:pt idx="1362" formatCode="General">
                  <c:v>5.1025999999999997E-3</c:v>
                </c:pt>
                <c:pt idx="1363" formatCode="General">
                  <c:v>5.2544000000000002E-3</c:v>
                </c:pt>
                <c:pt idx="1364" formatCode="General">
                  <c:v>5.4051999999999998E-3</c:v>
                </c:pt>
                <c:pt idx="1365" formatCode="General">
                  <c:v>5.555E-3</c:v>
                </c:pt>
                <c:pt idx="1366" formatCode="General">
                  <c:v>5.7036999999999999E-3</c:v>
                </c:pt>
                <c:pt idx="1367" formatCode="General">
                  <c:v>5.8512E-3</c:v>
                </c:pt>
                <c:pt idx="1368" formatCode="General">
                  <c:v>5.9975999999999996E-3</c:v>
                </c:pt>
                <c:pt idx="1369" formatCode="General">
                  <c:v>6.1428000000000003E-3</c:v>
                </c:pt>
                <c:pt idx="1370" formatCode="General">
                  <c:v>6.2868000000000004E-3</c:v>
                </c:pt>
                <c:pt idx="1371" formatCode="General">
                  <c:v>6.4295000000000003E-3</c:v>
                </c:pt>
                <c:pt idx="1372" formatCode="General">
                  <c:v>6.5709999999999996E-3</c:v>
                </c:pt>
                <c:pt idx="1373" formatCode="General">
                  <c:v>6.711E-3</c:v>
                </c:pt>
                <c:pt idx="1374" formatCode="General">
                  <c:v>6.8497000000000002E-3</c:v>
                </c:pt>
                <c:pt idx="1375" formatCode="General">
                  <c:v>6.9871000000000004E-3</c:v>
                </c:pt>
                <c:pt idx="1376" formatCode="General">
                  <c:v>7.1228999999999997E-3</c:v>
                </c:pt>
                <c:pt idx="1377" formatCode="General">
                  <c:v>7.2573000000000004E-3</c:v>
                </c:pt>
                <c:pt idx="1378" formatCode="General">
                  <c:v>7.3902000000000004E-3</c:v>
                </c:pt>
                <c:pt idx="1379" formatCode="General">
                  <c:v>7.5215000000000004E-3</c:v>
                </c:pt>
                <c:pt idx="1380" formatCode="General">
                  <c:v>7.6512999999999998E-3</c:v>
                </c:pt>
                <c:pt idx="1381" formatCode="General">
                  <c:v>7.7795E-3</c:v>
                </c:pt>
                <c:pt idx="1382" formatCode="General">
                  <c:v>7.9059999999999998E-3</c:v>
                </c:pt>
                <c:pt idx="1383" formatCode="General">
                  <c:v>8.0309000000000005E-3</c:v>
                </c:pt>
                <c:pt idx="1384" formatCode="General">
                  <c:v>8.1539999999999998E-3</c:v>
                </c:pt>
                <c:pt idx="1385" formatCode="General">
                  <c:v>8.2754000000000005E-3</c:v>
                </c:pt>
                <c:pt idx="1386" formatCode="General">
                  <c:v>8.3951000000000008E-3</c:v>
                </c:pt>
                <c:pt idx="1387" formatCode="General">
                  <c:v>8.5129000000000003E-3</c:v>
                </c:pt>
                <c:pt idx="1388" formatCode="General">
                  <c:v>8.6289000000000001E-3</c:v>
                </c:pt>
                <c:pt idx="1389" formatCode="General">
                  <c:v>8.7431000000000002E-3</c:v>
                </c:pt>
                <c:pt idx="1390" formatCode="General">
                  <c:v>8.8553999999999994E-3</c:v>
                </c:pt>
                <c:pt idx="1391" formatCode="General">
                  <c:v>8.9657000000000001E-3</c:v>
                </c:pt>
                <c:pt idx="1392" formatCode="General">
                  <c:v>9.0741999999999993E-3</c:v>
                </c:pt>
                <c:pt idx="1393" formatCode="General">
                  <c:v>9.1806000000000006E-3</c:v>
                </c:pt>
                <c:pt idx="1394" formatCode="General">
                  <c:v>9.2850999999999993E-3</c:v>
                </c:pt>
                <c:pt idx="1395" formatCode="General">
                  <c:v>9.3875E-3</c:v>
                </c:pt>
                <c:pt idx="1396" formatCode="General">
                  <c:v>9.4877999999999994E-3</c:v>
                </c:pt>
                <c:pt idx="1397" formatCode="General">
                  <c:v>9.5861000000000002E-3</c:v>
                </c:pt>
                <c:pt idx="1398" formatCode="General">
                  <c:v>9.6822999999999996E-3</c:v>
                </c:pt>
                <c:pt idx="1399" formatCode="General">
                  <c:v>9.7762999999999999E-3</c:v>
                </c:pt>
                <c:pt idx="1400" formatCode="General">
                  <c:v>9.8682000000000006E-3</c:v>
                </c:pt>
                <c:pt idx="1401" formatCode="General">
                  <c:v>9.9579000000000004E-3</c:v>
                </c:pt>
                <c:pt idx="1402" formatCode="General">
                  <c:v>1.0045E-2</c:v>
                </c:pt>
                <c:pt idx="1403" formatCode="General">
                  <c:v>1.0130999999999999E-2</c:v>
                </c:pt>
                <c:pt idx="1404" formatCode="General">
                  <c:v>1.0214000000000001E-2</c:v>
                </c:pt>
                <c:pt idx="1405" formatCode="General">
                  <c:v>1.0293999999999999E-2</c:v>
                </c:pt>
                <c:pt idx="1406" formatCode="General">
                  <c:v>1.0373E-2</c:v>
                </c:pt>
                <c:pt idx="1407" formatCode="General">
                  <c:v>1.0449E-2</c:v>
                </c:pt>
                <c:pt idx="1408" formatCode="General">
                  <c:v>1.0522999999999999E-2</c:v>
                </c:pt>
                <c:pt idx="1409" formatCode="General">
                  <c:v>1.0593999999999999E-2</c:v>
                </c:pt>
                <c:pt idx="1410" formatCode="General">
                  <c:v>1.0663000000000001E-2</c:v>
                </c:pt>
                <c:pt idx="1411" formatCode="General">
                  <c:v>1.073E-2</c:v>
                </c:pt>
                <c:pt idx="1412" formatCode="General">
                  <c:v>1.0794E-2</c:v>
                </c:pt>
                <c:pt idx="1413" formatCode="General">
                  <c:v>1.0855E-2</c:v>
                </c:pt>
                <c:pt idx="1414" formatCode="General">
                  <c:v>1.0914999999999999E-2</c:v>
                </c:pt>
                <c:pt idx="1415" formatCode="General">
                  <c:v>1.0972000000000001E-2</c:v>
                </c:pt>
                <c:pt idx="1416" formatCode="General">
                  <c:v>1.1025999999999999E-2</c:v>
                </c:pt>
                <c:pt idx="1417" formatCode="General">
                  <c:v>1.1077999999999999E-2</c:v>
                </c:pt>
                <c:pt idx="1418" formatCode="General">
                  <c:v>1.1127E-2</c:v>
                </c:pt>
                <c:pt idx="1419" formatCode="General">
                  <c:v>1.1174E-2</c:v>
                </c:pt>
                <c:pt idx="1420" formatCode="General">
                  <c:v>1.1218000000000001E-2</c:v>
                </c:pt>
                <c:pt idx="1421" formatCode="General">
                  <c:v>1.1259E-2</c:v>
                </c:pt>
                <c:pt idx="1422" formatCode="General">
                  <c:v>1.1298000000000001E-2</c:v>
                </c:pt>
                <c:pt idx="1423" formatCode="General">
                  <c:v>1.1335E-2</c:v>
                </c:pt>
                <c:pt idx="1424" formatCode="General">
                  <c:v>1.1369000000000001E-2</c:v>
                </c:pt>
                <c:pt idx="1425" formatCode="General">
                  <c:v>1.14E-2</c:v>
                </c:pt>
                <c:pt idx="1426" formatCode="General">
                  <c:v>1.1428000000000001E-2</c:v>
                </c:pt>
                <c:pt idx="1427" formatCode="General">
                  <c:v>1.1454000000000001E-2</c:v>
                </c:pt>
                <c:pt idx="1428" formatCode="General">
                  <c:v>1.1478E-2</c:v>
                </c:pt>
                <c:pt idx="1429" formatCode="General">
                  <c:v>1.1498E-2</c:v>
                </c:pt>
                <c:pt idx="1430" formatCode="General">
                  <c:v>1.1516E-2</c:v>
                </c:pt>
                <c:pt idx="1431" formatCode="General">
                  <c:v>1.1531E-2</c:v>
                </c:pt>
                <c:pt idx="1432" formatCode="General">
                  <c:v>1.1544E-2</c:v>
                </c:pt>
                <c:pt idx="1433" formatCode="General">
                  <c:v>1.1554E-2</c:v>
                </c:pt>
                <c:pt idx="1434" formatCode="General">
                  <c:v>1.1561E-2</c:v>
                </c:pt>
                <c:pt idx="1435" formatCode="General">
                  <c:v>1.1566E-2</c:v>
                </c:pt>
                <c:pt idx="1436" formatCode="General">
                  <c:v>1.1566999999999999E-2</c:v>
                </c:pt>
                <c:pt idx="1437" formatCode="General">
                  <c:v>1.1566E-2</c:v>
                </c:pt>
                <c:pt idx="1438" formatCode="General">
                  <c:v>1.1563E-2</c:v>
                </c:pt>
                <c:pt idx="1439" formatCode="General">
                  <c:v>1.1556E-2</c:v>
                </c:pt>
                <c:pt idx="1440" formatCode="General">
                  <c:v>1.1547E-2</c:v>
                </c:pt>
                <c:pt idx="1441" formatCode="General">
                  <c:v>1.1535E-2</c:v>
                </c:pt>
                <c:pt idx="1442" formatCode="General">
                  <c:v>1.1521E-2</c:v>
                </c:pt>
                <c:pt idx="1443" formatCode="General">
                  <c:v>1.1504E-2</c:v>
                </c:pt>
                <c:pt idx="1444" formatCode="General">
                  <c:v>1.1483999999999999E-2</c:v>
                </c:pt>
                <c:pt idx="1445" formatCode="General">
                  <c:v>1.1461000000000001E-2</c:v>
                </c:pt>
                <c:pt idx="1446" formatCode="General">
                  <c:v>1.1436E-2</c:v>
                </c:pt>
                <c:pt idx="1447" formatCode="General">
                  <c:v>1.1407E-2</c:v>
                </c:pt>
                <c:pt idx="1448" formatCode="General">
                  <c:v>1.1377E-2</c:v>
                </c:pt>
                <c:pt idx="1449" formatCode="General">
                  <c:v>1.1343000000000001E-2</c:v>
                </c:pt>
                <c:pt idx="1450" formatCode="General">
                  <c:v>1.1306999999999999E-2</c:v>
                </c:pt>
                <c:pt idx="1451" formatCode="General">
                  <c:v>1.1268E-2</c:v>
                </c:pt>
                <c:pt idx="1452" formatCode="General">
                  <c:v>1.1226E-2</c:v>
                </c:pt>
                <c:pt idx="1453" formatCode="General">
                  <c:v>1.1181999999999999E-2</c:v>
                </c:pt>
                <c:pt idx="1454" formatCode="General">
                  <c:v>1.1135000000000001E-2</c:v>
                </c:pt>
                <c:pt idx="1455" formatCode="General">
                  <c:v>1.1084999999999999E-2</c:v>
                </c:pt>
                <c:pt idx="1456" formatCode="General">
                  <c:v>1.1032999999999999E-2</c:v>
                </c:pt>
                <c:pt idx="1457" formatCode="General">
                  <c:v>1.0978E-2</c:v>
                </c:pt>
                <c:pt idx="1458" formatCode="General">
                  <c:v>1.0919999999999999E-2</c:v>
                </c:pt>
                <c:pt idx="1459" formatCode="General">
                  <c:v>1.0859000000000001E-2</c:v>
                </c:pt>
                <c:pt idx="1460" formatCode="General">
                  <c:v>1.0796E-2</c:v>
                </c:pt>
                <c:pt idx="1461" formatCode="General">
                  <c:v>1.0730999999999999E-2</c:v>
                </c:pt>
                <c:pt idx="1462" formatCode="General">
                  <c:v>1.0663000000000001E-2</c:v>
                </c:pt>
                <c:pt idx="1463" formatCode="General">
                  <c:v>1.0592000000000001E-2</c:v>
                </c:pt>
                <c:pt idx="1464" formatCode="General">
                  <c:v>1.0519000000000001E-2</c:v>
                </c:pt>
                <c:pt idx="1465" formatCode="General">
                  <c:v>1.0442999999999999E-2</c:v>
                </c:pt>
                <c:pt idx="1466" formatCode="General">
                  <c:v>1.0364E-2</c:v>
                </c:pt>
                <c:pt idx="1467" formatCode="General">
                  <c:v>1.0283E-2</c:v>
                </c:pt>
                <c:pt idx="1468" formatCode="General">
                  <c:v>1.0199E-2</c:v>
                </c:pt>
                <c:pt idx="1469" formatCode="General">
                  <c:v>1.0113E-2</c:v>
                </c:pt>
                <c:pt idx="1470" formatCode="General">
                  <c:v>1.0024999999999999E-2</c:v>
                </c:pt>
                <c:pt idx="1471" formatCode="General">
                  <c:v>9.9337999999999996E-3</c:v>
                </c:pt>
                <c:pt idx="1472" formatCode="General">
                  <c:v>9.8402999999999997E-3</c:v>
                </c:pt>
                <c:pt idx="1473" formatCode="General">
                  <c:v>9.7442999999999991E-3</c:v>
                </c:pt>
                <c:pt idx="1474" formatCode="General">
                  <c:v>9.6460000000000001E-3</c:v>
                </c:pt>
                <c:pt idx="1475" formatCode="General">
                  <c:v>9.5452000000000002E-3</c:v>
                </c:pt>
                <c:pt idx="1476" formatCode="General">
                  <c:v>9.4421000000000001E-3</c:v>
                </c:pt>
                <c:pt idx="1477" formatCode="General">
                  <c:v>9.3366999999999999E-3</c:v>
                </c:pt>
                <c:pt idx="1478" formatCode="General">
                  <c:v>9.2288000000000005E-3</c:v>
                </c:pt>
                <c:pt idx="1479" formatCode="General">
                  <c:v>9.1187000000000004E-3</c:v>
                </c:pt>
                <c:pt idx="1480" formatCode="General">
                  <c:v>9.0063000000000001E-3</c:v>
                </c:pt>
                <c:pt idx="1481" formatCode="General">
                  <c:v>8.8917000000000006E-3</c:v>
                </c:pt>
                <c:pt idx="1482" formatCode="General">
                  <c:v>8.7746999999999999E-3</c:v>
                </c:pt>
                <c:pt idx="1483" formatCode="General">
                  <c:v>8.6555999999999994E-3</c:v>
                </c:pt>
                <c:pt idx="1484" formatCode="General">
                  <c:v>8.5342999999999999E-3</c:v>
                </c:pt>
                <c:pt idx="1485" formatCode="General">
                  <c:v>8.4107999999999995E-3</c:v>
                </c:pt>
                <c:pt idx="1486" formatCode="General">
                  <c:v>8.2851999999999995E-3</c:v>
                </c:pt>
                <c:pt idx="1487" formatCode="General">
                  <c:v>8.1574000000000004E-3</c:v>
                </c:pt>
                <c:pt idx="1488" formatCode="General">
                  <c:v>8.0275999999999993E-3</c:v>
                </c:pt>
                <c:pt idx="1489" formatCode="General">
                  <c:v>7.8957000000000003E-3</c:v>
                </c:pt>
                <c:pt idx="1490" formatCode="General">
                  <c:v>7.7618000000000001E-3</c:v>
                </c:pt>
                <c:pt idx="1491" formatCode="General">
                  <c:v>7.6258999999999997E-3</c:v>
                </c:pt>
                <c:pt idx="1492" formatCode="General">
                  <c:v>7.4879999999999999E-3</c:v>
                </c:pt>
                <c:pt idx="1493" formatCode="General">
                  <c:v>7.3482E-3</c:v>
                </c:pt>
                <c:pt idx="1494" formatCode="General">
                  <c:v>7.2064E-3</c:v>
                </c:pt>
                <c:pt idx="1495" formatCode="General">
                  <c:v>7.0628000000000002E-3</c:v>
                </c:pt>
                <c:pt idx="1496" formatCode="General">
                  <c:v>6.9173000000000004E-3</c:v>
                </c:pt>
                <c:pt idx="1497" formatCode="General">
                  <c:v>6.7701000000000002E-3</c:v>
                </c:pt>
                <c:pt idx="1498" formatCode="General">
                  <c:v>6.6210000000000001E-3</c:v>
                </c:pt>
                <c:pt idx="1499" formatCode="General">
                  <c:v>6.4701999999999997E-3</c:v>
                </c:pt>
                <c:pt idx="1500" formatCode="General">
                  <c:v>6.3175999999999996E-3</c:v>
                </c:pt>
                <c:pt idx="1501" formatCode="General">
                  <c:v>6.1634000000000003E-3</c:v>
                </c:pt>
                <c:pt idx="1502" formatCode="General">
                  <c:v>6.0074999999999998E-3</c:v>
                </c:pt>
                <c:pt idx="1503" formatCode="General">
                  <c:v>5.8500000000000002E-3</c:v>
                </c:pt>
                <c:pt idx="1504" formatCode="General">
                  <c:v>5.6908999999999996E-3</c:v>
                </c:pt>
                <c:pt idx="1505" formatCode="General">
                  <c:v>5.5303000000000001E-3</c:v>
                </c:pt>
                <c:pt idx="1506" formatCode="General">
                  <c:v>5.3682000000000001E-3</c:v>
                </c:pt>
                <c:pt idx="1507" formatCode="General">
                  <c:v>5.2044999999999999E-3</c:v>
                </c:pt>
                <c:pt idx="1508" formatCode="General">
                  <c:v>5.0394999999999997E-3</c:v>
                </c:pt>
                <c:pt idx="1509" formatCode="General">
                  <c:v>4.8729999999999997E-3</c:v>
                </c:pt>
                <c:pt idx="1510" formatCode="General">
                  <c:v>4.7051999999999997E-3</c:v>
                </c:pt>
                <c:pt idx="1511" formatCode="General">
                  <c:v>4.5361000000000004E-3</c:v>
                </c:pt>
                <c:pt idx="1512" formatCode="General">
                  <c:v>4.3655999999999999E-3</c:v>
                </c:pt>
                <c:pt idx="1513" formatCode="General">
                  <c:v>4.1939000000000004E-3</c:v>
                </c:pt>
                <c:pt idx="1514" formatCode="General">
                  <c:v>4.0210999999999997E-3</c:v>
                </c:pt>
                <c:pt idx="1515" formatCode="General">
                  <c:v>3.8470000000000002E-3</c:v>
                </c:pt>
                <c:pt idx="1516" formatCode="General">
                  <c:v>3.6717999999999998E-3</c:v>
                </c:pt>
                <c:pt idx="1517" formatCode="General">
                  <c:v>3.4954999999999999E-3</c:v>
                </c:pt>
                <c:pt idx="1518" formatCode="General">
                  <c:v>3.3181E-3</c:v>
                </c:pt>
                <c:pt idx="1519" formatCode="General">
                  <c:v>3.1397999999999999E-3</c:v>
                </c:pt>
                <c:pt idx="1520" formatCode="General">
                  <c:v>2.9605E-3</c:v>
                </c:pt>
                <c:pt idx="1521" formatCode="General">
                  <c:v>2.7802E-3</c:v>
                </c:pt>
                <c:pt idx="1522" formatCode="General">
                  <c:v>2.5991E-3</c:v>
                </c:pt>
                <c:pt idx="1523" formatCode="General">
                  <c:v>2.4171000000000002E-3</c:v>
                </c:pt>
                <c:pt idx="1524" formatCode="General">
                  <c:v>2.2342999999999998E-3</c:v>
                </c:pt>
                <c:pt idx="1525" formatCode="General">
                  <c:v>2.0506999999999999E-3</c:v>
                </c:pt>
                <c:pt idx="1526" formatCode="General">
                  <c:v>1.8664E-3</c:v>
                </c:pt>
                <c:pt idx="1527" formatCode="General">
                  <c:v>1.6814E-3</c:v>
                </c:pt>
                <c:pt idx="1528" formatCode="General">
                  <c:v>1.4958E-3</c:v>
                </c:pt>
                <c:pt idx="1529" formatCode="General">
                  <c:v>1.3096E-3</c:v>
                </c:pt>
                <c:pt idx="1530" formatCode="General">
                  <c:v>1.1229E-3</c:v>
                </c:pt>
                <c:pt idx="1531" formatCode="General">
                  <c:v>9.3561999999999996E-4</c:v>
                </c:pt>
                <c:pt idx="1532" formatCode="General">
                  <c:v>7.4788999999999997E-4</c:v>
                </c:pt>
                <c:pt idx="1533" formatCode="General">
                  <c:v>5.5975000000000003E-4</c:v>
                </c:pt>
                <c:pt idx="1534" formatCode="General">
                  <c:v>3.7123000000000001E-4</c:v>
                </c:pt>
                <c:pt idx="1535" formatCode="General">
                  <c:v>1.8237E-4</c:v>
                </c:pt>
                <c:pt idx="1536">
                  <c:v>-6.7676999999999996E-6</c:v>
                </c:pt>
                <c:pt idx="1537" formatCode="General">
                  <c:v>-1.9615999999999999E-4</c:v>
                </c:pt>
                <c:pt idx="1538" formatCode="General">
                  <c:v>-3.8573999999999998E-4</c:v>
                </c:pt>
                <c:pt idx="1539" formatCode="General">
                  <c:v>-5.7549000000000001E-4</c:v>
                </c:pt>
                <c:pt idx="1540" formatCode="General">
                  <c:v>-7.6533999999999999E-4</c:v>
                </c:pt>
                <c:pt idx="1541" formatCode="General">
                  <c:v>-9.5527000000000003E-4</c:v>
                </c:pt>
                <c:pt idx="1542" formatCode="General">
                  <c:v>-1.1452000000000001E-3</c:v>
                </c:pt>
                <c:pt idx="1543" formatCode="General">
                  <c:v>-1.3351000000000001E-3</c:v>
                </c:pt>
                <c:pt idx="1544" formatCode="General">
                  <c:v>-1.5250000000000001E-3</c:v>
                </c:pt>
                <c:pt idx="1545" formatCode="General">
                  <c:v>-1.7147E-3</c:v>
                </c:pt>
                <c:pt idx="1546" formatCode="General">
                  <c:v>-1.9043E-3</c:v>
                </c:pt>
                <c:pt idx="1547" formatCode="General">
                  <c:v>-2.0937E-3</c:v>
                </c:pt>
                <c:pt idx="1548" formatCode="General">
                  <c:v>-2.2829E-3</c:v>
                </c:pt>
                <c:pt idx="1549" formatCode="General">
                  <c:v>-2.4716999999999999E-3</c:v>
                </c:pt>
                <c:pt idx="1550" formatCode="General">
                  <c:v>-2.6602000000000002E-3</c:v>
                </c:pt>
                <c:pt idx="1551" formatCode="General">
                  <c:v>-2.8482999999999998E-3</c:v>
                </c:pt>
                <c:pt idx="1552" formatCode="General">
                  <c:v>-3.0360999999999999E-3</c:v>
                </c:pt>
                <c:pt idx="1553" formatCode="General">
                  <c:v>-3.2233000000000001E-3</c:v>
                </c:pt>
                <c:pt idx="1554" formatCode="General">
                  <c:v>-3.4099999999999998E-3</c:v>
                </c:pt>
                <c:pt idx="1555" formatCode="General">
                  <c:v>-3.5961999999999999E-3</c:v>
                </c:pt>
                <c:pt idx="1556" formatCode="General">
                  <c:v>-3.7816999999999998E-3</c:v>
                </c:pt>
                <c:pt idx="1557" formatCode="General">
                  <c:v>-3.9665999999999998E-3</c:v>
                </c:pt>
                <c:pt idx="1558" formatCode="General">
                  <c:v>-4.1508999999999999E-3</c:v>
                </c:pt>
                <c:pt idx="1559" formatCode="General">
                  <c:v>-4.3343000000000001E-3</c:v>
                </c:pt>
                <c:pt idx="1560" formatCode="General">
                  <c:v>-4.5170000000000002E-3</c:v>
                </c:pt>
                <c:pt idx="1561" formatCode="General">
                  <c:v>-4.6988999999999998E-3</c:v>
                </c:pt>
                <c:pt idx="1562" formatCode="General">
                  <c:v>-4.8799000000000004E-3</c:v>
                </c:pt>
                <c:pt idx="1563" formatCode="General">
                  <c:v>-5.0600000000000003E-3</c:v>
                </c:pt>
                <c:pt idx="1564" formatCode="General">
                  <c:v>-5.2391E-3</c:v>
                </c:pt>
                <c:pt idx="1565" formatCode="General">
                  <c:v>-5.4172999999999999E-3</c:v>
                </c:pt>
                <c:pt idx="1566" formatCode="General">
                  <c:v>-5.5944000000000002E-3</c:v>
                </c:pt>
                <c:pt idx="1567" formatCode="General">
                  <c:v>-5.7704000000000002E-3</c:v>
                </c:pt>
                <c:pt idx="1568" formatCode="General">
                  <c:v>-5.9452000000000003E-3</c:v>
                </c:pt>
                <c:pt idx="1569" formatCode="General">
                  <c:v>-6.1190000000000003E-3</c:v>
                </c:pt>
                <c:pt idx="1570" formatCode="General">
                  <c:v>-6.2913999999999999E-3</c:v>
                </c:pt>
                <c:pt idx="1571" formatCode="General">
                  <c:v>-6.4627E-3</c:v>
                </c:pt>
                <c:pt idx="1572" formatCode="General">
                  <c:v>-6.6325999999999998E-3</c:v>
                </c:pt>
                <c:pt idx="1573" formatCode="General">
                  <c:v>-6.8012000000000003E-3</c:v>
                </c:pt>
                <c:pt idx="1574" formatCode="General">
                  <c:v>-6.9683999999999996E-3</c:v>
                </c:pt>
                <c:pt idx="1575" formatCode="General">
                  <c:v>-7.1342000000000003E-3</c:v>
                </c:pt>
                <c:pt idx="1576" formatCode="General">
                  <c:v>-7.2985000000000003E-3</c:v>
                </c:pt>
                <c:pt idx="1577" formatCode="General">
                  <c:v>-7.4614E-3</c:v>
                </c:pt>
                <c:pt idx="1578" formatCode="General">
                  <c:v>-7.6226000000000002E-3</c:v>
                </c:pt>
                <c:pt idx="1579" formatCode="General">
                  <c:v>-7.7822999999999998E-3</c:v>
                </c:pt>
                <c:pt idx="1580" formatCode="General">
                  <c:v>-7.9404000000000002E-3</c:v>
                </c:pt>
                <c:pt idx="1581" formatCode="General">
                  <c:v>-8.0967999999999995E-3</c:v>
                </c:pt>
                <c:pt idx="1582" formatCode="General">
                  <c:v>-8.2515000000000002E-3</c:v>
                </c:pt>
                <c:pt idx="1583" formatCode="General">
                  <c:v>-8.4045000000000005E-3</c:v>
                </c:pt>
                <c:pt idx="1584" formatCode="General">
                  <c:v>-8.5556999999999994E-3</c:v>
                </c:pt>
                <c:pt idx="1585" formatCode="General">
                  <c:v>-8.7051000000000003E-3</c:v>
                </c:pt>
                <c:pt idx="1586" formatCode="General">
                  <c:v>-8.8526000000000004E-3</c:v>
                </c:pt>
                <c:pt idx="1587" formatCode="General">
                  <c:v>-8.9981999999999996E-3</c:v>
                </c:pt>
                <c:pt idx="1588" formatCode="General">
                  <c:v>-9.1418999999999997E-3</c:v>
                </c:pt>
                <c:pt idx="1589" formatCode="General">
                  <c:v>-9.2837000000000006E-3</c:v>
                </c:pt>
                <c:pt idx="1590" formatCode="General">
                  <c:v>-9.4234000000000002E-3</c:v>
                </c:pt>
                <c:pt idx="1591" formatCode="General">
                  <c:v>-9.5610999999999995E-3</c:v>
                </c:pt>
                <c:pt idx="1592" formatCode="General">
                  <c:v>-9.6967000000000008E-3</c:v>
                </c:pt>
                <c:pt idx="1593" formatCode="General">
                  <c:v>-9.8303000000000001E-3</c:v>
                </c:pt>
                <c:pt idx="1594" formatCode="General">
                  <c:v>-9.9617000000000004E-3</c:v>
                </c:pt>
                <c:pt idx="1595" formatCode="General">
                  <c:v>-1.0090999999999999E-2</c:v>
                </c:pt>
                <c:pt idx="1596" formatCode="General">
                  <c:v>-1.0218E-2</c:v>
                </c:pt>
                <c:pt idx="1597" formatCode="General">
                  <c:v>-1.0343E-2</c:v>
                </c:pt>
                <c:pt idx="1598" formatCode="General">
                  <c:v>-1.0465E-2</c:v>
                </c:pt>
                <c:pt idx="1599" formatCode="General">
                  <c:v>-1.0585000000000001E-2</c:v>
                </c:pt>
                <c:pt idx="1600" formatCode="General">
                  <c:v>-1.0703000000000001E-2</c:v>
                </c:pt>
                <c:pt idx="1601" formatCode="General">
                  <c:v>-1.0819E-2</c:v>
                </c:pt>
                <c:pt idx="1602" formatCode="General">
                  <c:v>-1.0932000000000001E-2</c:v>
                </c:pt>
                <c:pt idx="1603" formatCode="General">
                  <c:v>-1.1043000000000001E-2</c:v>
                </c:pt>
                <c:pt idx="1604" formatCode="General">
                  <c:v>-1.1150999999999999E-2</c:v>
                </c:pt>
                <c:pt idx="1605" formatCode="General">
                  <c:v>-1.1257E-2</c:v>
                </c:pt>
                <c:pt idx="1606" formatCode="General">
                  <c:v>-1.136E-2</c:v>
                </c:pt>
                <c:pt idx="1607" formatCode="General">
                  <c:v>-1.1461000000000001E-2</c:v>
                </c:pt>
                <c:pt idx="1608" formatCode="General">
                  <c:v>-1.1559E-2</c:v>
                </c:pt>
                <c:pt idx="1609" formatCode="General">
                  <c:v>-1.1653999999999999E-2</c:v>
                </c:pt>
                <c:pt idx="1610" formatCode="General">
                  <c:v>-1.1747E-2</c:v>
                </c:pt>
                <c:pt idx="1611" formatCode="General">
                  <c:v>-1.1837E-2</c:v>
                </c:pt>
                <c:pt idx="1612" formatCode="General">
                  <c:v>-1.1925E-2</c:v>
                </c:pt>
                <c:pt idx="1613" formatCode="General">
                  <c:v>-1.201E-2</c:v>
                </c:pt>
                <c:pt idx="1614" formatCode="General">
                  <c:v>-1.2092E-2</c:v>
                </c:pt>
                <c:pt idx="1615" formatCode="General">
                  <c:v>-1.2172000000000001E-2</c:v>
                </c:pt>
                <c:pt idx="1616" formatCode="General">
                  <c:v>-1.2248999999999999E-2</c:v>
                </c:pt>
                <c:pt idx="1617" formatCode="General">
                  <c:v>-1.2322E-2</c:v>
                </c:pt>
                <c:pt idx="1618" formatCode="General">
                  <c:v>-1.2394000000000001E-2</c:v>
                </c:pt>
                <c:pt idx="1619" formatCode="General">
                  <c:v>-1.2462000000000001E-2</c:v>
                </c:pt>
                <c:pt idx="1620" formatCode="General">
                  <c:v>-1.2527999999999999E-2</c:v>
                </c:pt>
                <c:pt idx="1621" formatCode="General">
                  <c:v>-1.259E-2</c:v>
                </c:pt>
                <c:pt idx="1622" formatCode="General">
                  <c:v>-1.265E-2</c:v>
                </c:pt>
                <c:pt idx="1623" formatCode="General">
                  <c:v>-1.2707E-2</c:v>
                </c:pt>
                <c:pt idx="1624" formatCode="General">
                  <c:v>-1.2761E-2</c:v>
                </c:pt>
                <c:pt idx="1625" formatCode="General">
                  <c:v>-1.2812E-2</c:v>
                </c:pt>
                <c:pt idx="1626" formatCode="General">
                  <c:v>-1.286E-2</c:v>
                </c:pt>
                <c:pt idx="1627" formatCode="General">
                  <c:v>-1.2905E-2</c:v>
                </c:pt>
                <c:pt idx="1628" formatCode="General">
                  <c:v>-1.2947E-2</c:v>
                </c:pt>
                <c:pt idx="1629" formatCode="General">
                  <c:v>-1.2985999999999999E-2</c:v>
                </c:pt>
                <c:pt idx="1630" formatCode="General">
                  <c:v>-1.3023E-2</c:v>
                </c:pt>
                <c:pt idx="1631" formatCode="General">
                  <c:v>-1.3056E-2</c:v>
                </c:pt>
                <c:pt idx="1632" formatCode="General">
                  <c:v>-1.3086E-2</c:v>
                </c:pt>
                <c:pt idx="1633" formatCode="General">
                  <c:v>-1.3113E-2</c:v>
                </c:pt>
                <c:pt idx="1634" formatCode="General">
                  <c:v>-1.3136999999999999E-2</c:v>
                </c:pt>
                <c:pt idx="1635" formatCode="General">
                  <c:v>-1.3158E-2</c:v>
                </c:pt>
                <c:pt idx="1636" formatCode="General">
                  <c:v>-1.3176E-2</c:v>
                </c:pt>
                <c:pt idx="1637" formatCode="General">
                  <c:v>-1.3191E-2</c:v>
                </c:pt>
                <c:pt idx="1638" formatCode="General">
                  <c:v>-1.3202999999999999E-2</c:v>
                </c:pt>
                <c:pt idx="1639" formatCode="General">
                  <c:v>-1.3211000000000001E-2</c:v>
                </c:pt>
                <c:pt idx="1640" formatCode="General">
                  <c:v>-1.3217E-2</c:v>
                </c:pt>
                <c:pt idx="1641" formatCode="General">
                  <c:v>-1.3220000000000001E-2</c:v>
                </c:pt>
                <c:pt idx="1642" formatCode="General">
                  <c:v>-1.3219E-2</c:v>
                </c:pt>
                <c:pt idx="1643" formatCode="General">
                  <c:v>-1.3214999999999999E-2</c:v>
                </c:pt>
                <c:pt idx="1644" formatCode="General">
                  <c:v>-1.3209E-2</c:v>
                </c:pt>
                <c:pt idx="1645" formatCode="General">
                  <c:v>-1.3199000000000001E-2</c:v>
                </c:pt>
                <c:pt idx="1646" formatCode="General">
                  <c:v>-1.3186E-2</c:v>
                </c:pt>
                <c:pt idx="1647" formatCode="General">
                  <c:v>-1.3169999999999999E-2</c:v>
                </c:pt>
                <c:pt idx="1648" formatCode="General">
                  <c:v>-1.3150999999999999E-2</c:v>
                </c:pt>
                <c:pt idx="1649" formatCode="General">
                  <c:v>-1.3128000000000001E-2</c:v>
                </c:pt>
                <c:pt idx="1650" formatCode="General">
                  <c:v>-1.3103E-2</c:v>
                </c:pt>
                <c:pt idx="1651" formatCode="General">
                  <c:v>-1.3074000000000001E-2</c:v>
                </c:pt>
                <c:pt idx="1652" formatCode="General">
                  <c:v>-1.3043000000000001E-2</c:v>
                </c:pt>
                <c:pt idx="1653" formatCode="General">
                  <c:v>-1.3008E-2</c:v>
                </c:pt>
                <c:pt idx="1654" formatCode="General">
                  <c:v>-1.2970000000000001E-2</c:v>
                </c:pt>
                <c:pt idx="1655" formatCode="General">
                  <c:v>-1.2929E-2</c:v>
                </c:pt>
                <c:pt idx="1656" formatCode="General">
                  <c:v>-1.2885000000000001E-2</c:v>
                </c:pt>
                <c:pt idx="1657" formatCode="General">
                  <c:v>-1.2838E-2</c:v>
                </c:pt>
                <c:pt idx="1658" formatCode="General">
                  <c:v>-1.2788000000000001E-2</c:v>
                </c:pt>
                <c:pt idx="1659" formatCode="General">
                  <c:v>-1.2735E-2</c:v>
                </c:pt>
                <c:pt idx="1660" formatCode="General">
                  <c:v>-1.2678999999999999E-2</c:v>
                </c:pt>
                <c:pt idx="1661" formatCode="General">
                  <c:v>-1.2619E-2</c:v>
                </c:pt>
                <c:pt idx="1662" formatCode="General">
                  <c:v>-1.2557E-2</c:v>
                </c:pt>
                <c:pt idx="1663" formatCode="General">
                  <c:v>-1.2492E-2</c:v>
                </c:pt>
                <c:pt idx="1664" formatCode="General">
                  <c:v>-1.2423E-2</c:v>
                </c:pt>
                <c:pt idx="1665" formatCode="General">
                  <c:v>-1.2352E-2</c:v>
                </c:pt>
                <c:pt idx="1666" formatCode="General">
                  <c:v>-1.2278000000000001E-2</c:v>
                </c:pt>
                <c:pt idx="1667" formatCode="General">
                  <c:v>-1.2201E-2</c:v>
                </c:pt>
                <c:pt idx="1668" formatCode="General">
                  <c:v>-1.2120000000000001E-2</c:v>
                </c:pt>
                <c:pt idx="1669" formatCode="General">
                  <c:v>-1.2037000000000001E-2</c:v>
                </c:pt>
                <c:pt idx="1670" formatCode="General">
                  <c:v>-1.1951E-2</c:v>
                </c:pt>
                <c:pt idx="1671" formatCode="General">
                  <c:v>-1.1861999999999999E-2</c:v>
                </c:pt>
                <c:pt idx="1672" formatCode="General">
                  <c:v>-1.1769999999999999E-2</c:v>
                </c:pt>
                <c:pt idx="1673" formatCode="General">
                  <c:v>-1.1675E-2</c:v>
                </c:pt>
                <c:pt idx="1674" formatCode="General">
                  <c:v>-1.1578E-2</c:v>
                </c:pt>
                <c:pt idx="1675" formatCode="General">
                  <c:v>-1.1476999999999999E-2</c:v>
                </c:pt>
                <c:pt idx="1676" formatCode="General">
                  <c:v>-1.1374E-2</c:v>
                </c:pt>
                <c:pt idx="1677" formatCode="General">
                  <c:v>-1.1268E-2</c:v>
                </c:pt>
                <c:pt idx="1678" formatCode="General">
                  <c:v>-1.1159000000000001E-2</c:v>
                </c:pt>
                <c:pt idx="1679" formatCode="General">
                  <c:v>-1.1047E-2</c:v>
                </c:pt>
                <c:pt idx="1680" formatCode="General">
                  <c:v>-1.0933E-2</c:v>
                </c:pt>
                <c:pt idx="1681" formatCode="General">
                  <c:v>-1.0815999999999999E-2</c:v>
                </c:pt>
                <c:pt idx="1682" formatCode="General">
                  <c:v>-1.0696000000000001E-2</c:v>
                </c:pt>
                <c:pt idx="1683" formatCode="General">
                  <c:v>-1.0574E-2</c:v>
                </c:pt>
                <c:pt idx="1684" formatCode="General">
                  <c:v>-1.0449E-2</c:v>
                </c:pt>
                <c:pt idx="1685" formatCode="General">
                  <c:v>-1.0322E-2</c:v>
                </c:pt>
                <c:pt idx="1686" formatCode="General">
                  <c:v>-1.0191E-2</c:v>
                </c:pt>
                <c:pt idx="1687" formatCode="General">
                  <c:v>-1.0059E-2</c:v>
                </c:pt>
                <c:pt idx="1688" formatCode="General">
                  <c:v>-9.9235E-3</c:v>
                </c:pt>
                <c:pt idx="1689" formatCode="General">
                  <c:v>-9.7858000000000007E-3</c:v>
                </c:pt>
                <c:pt idx="1690" formatCode="General">
                  <c:v>-9.6456000000000007E-3</c:v>
                </c:pt>
                <c:pt idx="1691" formatCode="General">
                  <c:v>-9.5031000000000004E-3</c:v>
                </c:pt>
                <c:pt idx="1692" formatCode="General">
                  <c:v>-9.3580999999999994E-3</c:v>
                </c:pt>
                <c:pt idx="1693" formatCode="General">
                  <c:v>-9.2107000000000005E-3</c:v>
                </c:pt>
                <c:pt idx="1694" formatCode="General">
                  <c:v>-9.0611000000000008E-3</c:v>
                </c:pt>
                <c:pt idx="1695" formatCode="General">
                  <c:v>-8.9090999999999997E-3</c:v>
                </c:pt>
                <c:pt idx="1696" formatCode="General">
                  <c:v>-8.7548000000000001E-3</c:v>
                </c:pt>
                <c:pt idx="1697" formatCode="General">
                  <c:v>-8.5982999999999997E-3</c:v>
                </c:pt>
                <c:pt idx="1698" formatCode="General">
                  <c:v>-8.4396000000000002E-3</c:v>
                </c:pt>
                <c:pt idx="1699" formatCode="General">
                  <c:v>-8.2787999999999994E-3</c:v>
                </c:pt>
                <c:pt idx="1700" formatCode="General">
                  <c:v>-8.1157999999999994E-3</c:v>
                </c:pt>
                <c:pt idx="1701" formatCode="General">
                  <c:v>-7.9506999999999998E-3</c:v>
                </c:pt>
                <c:pt idx="1702" formatCode="General">
                  <c:v>-7.7835999999999999E-3</c:v>
                </c:pt>
                <c:pt idx="1703" formatCode="General">
                  <c:v>-7.6144000000000003E-3</c:v>
                </c:pt>
                <c:pt idx="1704" formatCode="General">
                  <c:v>-7.4432999999999999E-3</c:v>
                </c:pt>
                <c:pt idx="1705" formatCode="General">
                  <c:v>-7.2702000000000001E-3</c:v>
                </c:pt>
                <c:pt idx="1706" formatCode="General">
                  <c:v>-7.0952000000000003E-3</c:v>
                </c:pt>
                <c:pt idx="1707" formatCode="General">
                  <c:v>-6.9182999999999996E-3</c:v>
                </c:pt>
                <c:pt idx="1708" formatCode="General">
                  <c:v>-6.7396000000000001E-3</c:v>
                </c:pt>
                <c:pt idx="1709" formatCode="General">
                  <c:v>-6.5591E-3</c:v>
                </c:pt>
                <c:pt idx="1710" formatCode="General">
                  <c:v>-6.3768000000000002E-3</c:v>
                </c:pt>
                <c:pt idx="1711" formatCode="General">
                  <c:v>-6.1929000000000003E-3</c:v>
                </c:pt>
                <c:pt idx="1712" formatCode="General">
                  <c:v>-6.0071999999999999E-3</c:v>
                </c:pt>
                <c:pt idx="1713" formatCode="General">
                  <c:v>-5.8199999999999997E-3</c:v>
                </c:pt>
                <c:pt idx="1714" formatCode="General">
                  <c:v>-5.6311E-3</c:v>
                </c:pt>
                <c:pt idx="1715" formatCode="General">
                  <c:v>-5.4408E-3</c:v>
                </c:pt>
                <c:pt idx="1716" formatCode="General">
                  <c:v>-5.2488999999999999E-3</c:v>
                </c:pt>
                <c:pt idx="1717" formatCode="General">
                  <c:v>-5.0556000000000004E-3</c:v>
                </c:pt>
                <c:pt idx="1718" formatCode="General">
                  <c:v>-4.8608000000000002E-3</c:v>
                </c:pt>
                <c:pt idx="1719" formatCode="General">
                  <c:v>-4.6646999999999999E-3</c:v>
                </c:pt>
                <c:pt idx="1720" formatCode="General">
                  <c:v>-4.4672999999999996E-3</c:v>
                </c:pt>
                <c:pt idx="1721" formatCode="General">
                  <c:v>-4.2686E-3</c:v>
                </c:pt>
                <c:pt idx="1722" formatCode="General">
                  <c:v>-4.0686000000000003E-3</c:v>
                </c:pt>
                <c:pt idx="1723" formatCode="General">
                  <c:v>-3.8674999999999998E-3</c:v>
                </c:pt>
                <c:pt idx="1724" formatCode="General">
                  <c:v>-3.6652E-3</c:v>
                </c:pt>
                <c:pt idx="1725" formatCode="General">
                  <c:v>-3.4619E-3</c:v>
                </c:pt>
                <c:pt idx="1726" formatCode="General">
                  <c:v>-3.2574000000000001E-3</c:v>
                </c:pt>
                <c:pt idx="1727" formatCode="General">
                  <c:v>-3.052E-3</c:v>
                </c:pt>
                <c:pt idx="1728" formatCode="General">
                  <c:v>-2.8457000000000001E-3</c:v>
                </c:pt>
                <c:pt idx="1729" formatCode="General">
                  <c:v>-2.6383999999999999E-3</c:v>
                </c:pt>
                <c:pt idx="1730" formatCode="General">
                  <c:v>-2.4302999999999998E-3</c:v>
                </c:pt>
                <c:pt idx="1731" formatCode="General">
                  <c:v>-2.2212999999999998E-3</c:v>
                </c:pt>
                <c:pt idx="1732" formatCode="General">
                  <c:v>-2.0116000000000001E-3</c:v>
                </c:pt>
                <c:pt idx="1733" formatCode="General">
                  <c:v>-1.8012E-3</c:v>
                </c:pt>
                <c:pt idx="1734" formatCode="General">
                  <c:v>-1.5901000000000001E-3</c:v>
                </c:pt>
                <c:pt idx="1735" formatCode="General">
                  <c:v>-1.3783999999999999E-3</c:v>
                </c:pt>
                <c:pt idx="1736" formatCode="General">
                  <c:v>-1.1661E-3</c:v>
                </c:pt>
                <c:pt idx="1737" formatCode="General">
                  <c:v>-9.5332000000000001E-4</c:v>
                </c:pt>
                <c:pt idx="1738" formatCode="General">
                  <c:v>-7.4007000000000001E-4</c:v>
                </c:pt>
                <c:pt idx="1739" formatCode="General">
                  <c:v>-5.2638999999999995E-4</c:v>
                </c:pt>
                <c:pt idx="1740" formatCode="General">
                  <c:v>-3.1233999999999998E-4</c:v>
                </c:pt>
                <c:pt idx="1741">
                  <c:v>-9.7973000000000005E-5</c:v>
                </c:pt>
                <c:pt idx="1742" formatCode="General">
                  <c:v>1.1666E-4</c:v>
                </c:pt>
                <c:pt idx="1743" formatCode="General">
                  <c:v>3.3152000000000002E-4</c:v>
                </c:pt>
                <c:pt idx="1744" formatCode="General">
                  <c:v>5.4653999999999998E-4</c:v>
                </c:pt>
                <c:pt idx="1745" formatCode="General">
                  <c:v>7.6168999999999998E-4</c:v>
                </c:pt>
                <c:pt idx="1746" formatCode="General">
                  <c:v>9.7689999999999995E-4</c:v>
                </c:pt>
                <c:pt idx="1747" formatCode="General">
                  <c:v>1.1921E-3</c:v>
                </c:pt>
                <c:pt idx="1748" formatCode="General">
                  <c:v>1.4073E-3</c:v>
                </c:pt>
                <c:pt idx="1749" formatCode="General">
                  <c:v>1.6224E-3</c:v>
                </c:pt>
                <c:pt idx="1750" formatCode="General">
                  <c:v>1.8374000000000001E-3</c:v>
                </c:pt>
                <c:pt idx="1751" formatCode="General">
                  <c:v>2.0522000000000001E-3</c:v>
                </c:pt>
                <c:pt idx="1752" formatCode="General">
                  <c:v>2.2667999999999998E-3</c:v>
                </c:pt>
                <c:pt idx="1753" formatCode="General">
                  <c:v>2.4810000000000001E-3</c:v>
                </c:pt>
                <c:pt idx="1754" formatCode="General">
                  <c:v>2.6949999999999999E-3</c:v>
                </c:pt>
                <c:pt idx="1755" formatCode="General">
                  <c:v>2.9085000000000001E-3</c:v>
                </c:pt>
                <c:pt idx="1756" formatCode="General">
                  <c:v>3.1216E-3</c:v>
                </c:pt>
                <c:pt idx="1757" formatCode="General">
                  <c:v>3.3341999999999998E-3</c:v>
                </c:pt>
                <c:pt idx="1758" formatCode="General">
                  <c:v>3.5463000000000001E-3</c:v>
                </c:pt>
                <c:pt idx="1759" formatCode="General">
                  <c:v>3.7577999999999999E-3</c:v>
                </c:pt>
                <c:pt idx="1760" formatCode="General">
                  <c:v>3.9686000000000001E-3</c:v>
                </c:pt>
                <c:pt idx="1761" formatCode="General">
                  <c:v>4.1787999999999999E-3</c:v>
                </c:pt>
                <c:pt idx="1762" formatCode="General">
                  <c:v>4.3882000000000001E-3</c:v>
                </c:pt>
                <c:pt idx="1763" formatCode="General">
                  <c:v>4.5967999999999998E-3</c:v>
                </c:pt>
                <c:pt idx="1764" formatCode="General">
                  <c:v>4.8046E-3</c:v>
                </c:pt>
                <c:pt idx="1765" formatCode="General">
                  <c:v>5.0115000000000003E-3</c:v>
                </c:pt>
                <c:pt idx="1766" formatCode="General">
                  <c:v>5.2173999999999996E-3</c:v>
                </c:pt>
                <c:pt idx="1767" formatCode="General">
                  <c:v>5.4224E-3</c:v>
                </c:pt>
                <c:pt idx="1768" formatCode="General">
                  <c:v>5.6262999999999999E-3</c:v>
                </c:pt>
                <c:pt idx="1769" formatCode="General">
                  <c:v>5.8291000000000003E-3</c:v>
                </c:pt>
                <c:pt idx="1770" formatCode="General">
                  <c:v>6.0308000000000002E-3</c:v>
                </c:pt>
                <c:pt idx="1771" formatCode="General">
                  <c:v>6.2313000000000004E-3</c:v>
                </c:pt>
                <c:pt idx="1772" formatCode="General">
                  <c:v>6.4305999999999999E-3</c:v>
                </c:pt>
                <c:pt idx="1773" formatCode="General">
                  <c:v>6.6284999999999998E-3</c:v>
                </c:pt>
                <c:pt idx="1774" formatCode="General">
                  <c:v>6.8252E-3</c:v>
                </c:pt>
                <c:pt idx="1775" formatCode="General">
                  <c:v>7.0204999999999998E-3</c:v>
                </c:pt>
                <c:pt idx="1776" formatCode="General">
                  <c:v>7.2142999999999999E-3</c:v>
                </c:pt>
                <c:pt idx="1777" formatCode="General">
                  <c:v>7.4066999999999996E-3</c:v>
                </c:pt>
                <c:pt idx="1778" formatCode="General">
                  <c:v>7.5975000000000001E-3</c:v>
                </c:pt>
                <c:pt idx="1779" formatCode="General">
                  <c:v>7.7868E-3</c:v>
                </c:pt>
                <c:pt idx="1780" formatCode="General">
                  <c:v>7.9745000000000007E-3</c:v>
                </c:pt>
                <c:pt idx="1781" formatCode="General">
                  <c:v>8.1604999999999994E-3</c:v>
                </c:pt>
                <c:pt idx="1782" formatCode="General">
                  <c:v>8.3447999999999994E-3</c:v>
                </c:pt>
                <c:pt idx="1783" formatCode="General">
                  <c:v>8.5272999999999998E-3</c:v>
                </c:pt>
                <c:pt idx="1784" formatCode="General">
                  <c:v>8.7080999999999999E-3</c:v>
                </c:pt>
                <c:pt idx="1785" formatCode="General">
                  <c:v>8.8870000000000008E-3</c:v>
                </c:pt>
                <c:pt idx="1786" formatCode="General">
                  <c:v>9.0639999999999991E-3</c:v>
                </c:pt>
                <c:pt idx="1787" formatCode="General">
                  <c:v>9.2391000000000001E-3</c:v>
                </c:pt>
                <c:pt idx="1788" formatCode="General">
                  <c:v>9.4123000000000002E-3</c:v>
                </c:pt>
                <c:pt idx="1789" formatCode="General">
                  <c:v>9.5834000000000006E-3</c:v>
                </c:pt>
                <c:pt idx="1790" formatCode="General">
                  <c:v>9.7523999999999996E-3</c:v>
                </c:pt>
                <c:pt idx="1791" formatCode="General">
                  <c:v>9.9194000000000001E-3</c:v>
                </c:pt>
                <c:pt idx="1792" formatCode="General">
                  <c:v>1.0083999999999999E-2</c:v>
                </c:pt>
                <c:pt idx="1793" formatCode="General">
                  <c:v>1.0246999999999999E-2</c:v>
                </c:pt>
                <c:pt idx="1794" formatCode="General">
                  <c:v>1.0407E-2</c:v>
                </c:pt>
                <c:pt idx="1795" formatCode="General">
                  <c:v>1.0565E-2</c:v>
                </c:pt>
                <c:pt idx="1796" formatCode="General">
                  <c:v>1.0721E-2</c:v>
                </c:pt>
                <c:pt idx="1797" formatCode="General">
                  <c:v>1.0874999999999999E-2</c:v>
                </c:pt>
                <c:pt idx="1798" formatCode="General">
                  <c:v>1.1025999999999999E-2</c:v>
                </c:pt>
                <c:pt idx="1799" formatCode="General">
                  <c:v>1.1174999999999999E-2</c:v>
                </c:pt>
                <c:pt idx="1800" formatCode="General">
                  <c:v>1.1320999999999999E-2</c:v>
                </c:pt>
                <c:pt idx="1801" formatCode="General">
                  <c:v>1.1464999999999999E-2</c:v>
                </c:pt>
                <c:pt idx="1802" formatCode="General">
                  <c:v>1.1606E-2</c:v>
                </c:pt>
                <c:pt idx="1803" formatCode="General">
                  <c:v>1.1745E-2</c:v>
                </c:pt>
                <c:pt idx="1804" formatCode="General">
                  <c:v>1.1880999999999999E-2</c:v>
                </c:pt>
                <c:pt idx="1805" formatCode="General">
                  <c:v>1.2014E-2</c:v>
                </c:pt>
                <c:pt idx="1806" formatCode="General">
                  <c:v>1.2145E-2</c:v>
                </c:pt>
                <c:pt idx="1807" formatCode="General">
                  <c:v>1.2272999999999999E-2</c:v>
                </c:pt>
                <c:pt idx="1808" formatCode="General">
                  <c:v>1.2397999999999999E-2</c:v>
                </c:pt>
                <c:pt idx="1809" formatCode="General">
                  <c:v>1.2520999999999999E-2</c:v>
                </c:pt>
                <c:pt idx="1810" formatCode="General">
                  <c:v>1.264E-2</c:v>
                </c:pt>
                <c:pt idx="1811" formatCode="General">
                  <c:v>1.2756999999999999E-2</c:v>
                </c:pt>
                <c:pt idx="1812" formatCode="General">
                  <c:v>1.2871E-2</c:v>
                </c:pt>
                <c:pt idx="1813" formatCode="General">
                  <c:v>1.2983E-2</c:v>
                </c:pt>
                <c:pt idx="1814" formatCode="General">
                  <c:v>1.3091E-2</c:v>
                </c:pt>
                <c:pt idx="1815" formatCode="General">
                  <c:v>1.3195999999999999E-2</c:v>
                </c:pt>
                <c:pt idx="1816" formatCode="General">
                  <c:v>1.3298000000000001E-2</c:v>
                </c:pt>
                <c:pt idx="1817" formatCode="General">
                  <c:v>1.3398E-2</c:v>
                </c:pt>
                <c:pt idx="1818" formatCode="General">
                  <c:v>1.3494000000000001E-2</c:v>
                </c:pt>
                <c:pt idx="1819" formatCode="General">
                  <c:v>1.3587E-2</c:v>
                </c:pt>
                <c:pt idx="1820" formatCode="General">
                  <c:v>1.3677E-2</c:v>
                </c:pt>
                <c:pt idx="1821" formatCode="General">
                  <c:v>1.3764E-2</c:v>
                </c:pt>
                <c:pt idx="1822" formatCode="General">
                  <c:v>1.3847999999999999E-2</c:v>
                </c:pt>
                <c:pt idx="1823" formatCode="General">
                  <c:v>1.3929E-2</c:v>
                </c:pt>
                <c:pt idx="1824" formatCode="General">
                  <c:v>1.4005999999999999E-2</c:v>
                </c:pt>
                <c:pt idx="1825" formatCode="General">
                  <c:v>1.4081E-2</c:v>
                </c:pt>
                <c:pt idx="1826" formatCode="General">
                  <c:v>1.4152E-2</c:v>
                </c:pt>
                <c:pt idx="1827" formatCode="General">
                  <c:v>1.422E-2</c:v>
                </c:pt>
                <c:pt idx="1828" formatCode="General">
                  <c:v>1.4284E-2</c:v>
                </c:pt>
                <c:pt idx="1829" formatCode="General">
                  <c:v>1.4345999999999999E-2</c:v>
                </c:pt>
                <c:pt idx="1830" formatCode="General">
                  <c:v>1.4404E-2</c:v>
                </c:pt>
                <c:pt idx="1831" formatCode="General">
                  <c:v>1.4458E-2</c:v>
                </c:pt>
                <c:pt idx="1832" formatCode="General">
                  <c:v>1.451E-2</c:v>
                </c:pt>
                <c:pt idx="1833" formatCode="General">
                  <c:v>1.4558E-2</c:v>
                </c:pt>
                <c:pt idx="1834" formatCode="General">
                  <c:v>1.4602E-2</c:v>
                </c:pt>
                <c:pt idx="1835" formatCode="General">
                  <c:v>1.4644000000000001E-2</c:v>
                </c:pt>
                <c:pt idx="1836" formatCode="General">
                  <c:v>1.4682000000000001E-2</c:v>
                </c:pt>
                <c:pt idx="1837" formatCode="General">
                  <c:v>1.4716E-2</c:v>
                </c:pt>
                <c:pt idx="1838" formatCode="General">
                  <c:v>1.4747E-2</c:v>
                </c:pt>
                <c:pt idx="1839" formatCode="General">
                  <c:v>1.4775E-2</c:v>
                </c:pt>
                <c:pt idx="1840" formatCode="General">
                  <c:v>1.4799E-2</c:v>
                </c:pt>
                <c:pt idx="1841" formatCode="General">
                  <c:v>1.482E-2</c:v>
                </c:pt>
                <c:pt idx="1842" formatCode="General">
                  <c:v>1.4836999999999999E-2</c:v>
                </c:pt>
                <c:pt idx="1843" formatCode="General">
                  <c:v>1.4851E-2</c:v>
                </c:pt>
                <c:pt idx="1844" formatCode="General">
                  <c:v>1.4862E-2</c:v>
                </c:pt>
                <c:pt idx="1845" formatCode="General">
                  <c:v>1.4867999999999999E-2</c:v>
                </c:pt>
                <c:pt idx="1846" formatCode="General">
                  <c:v>1.4872E-2</c:v>
                </c:pt>
                <c:pt idx="1847" formatCode="General">
                  <c:v>1.4872E-2</c:v>
                </c:pt>
                <c:pt idx="1848" formatCode="General">
                  <c:v>1.4867999999999999E-2</c:v>
                </c:pt>
                <c:pt idx="1849" formatCode="General">
                  <c:v>1.4860999999999999E-2</c:v>
                </c:pt>
                <c:pt idx="1850" formatCode="General">
                  <c:v>1.4851E-2</c:v>
                </c:pt>
                <c:pt idx="1851" formatCode="General">
                  <c:v>1.4836999999999999E-2</c:v>
                </c:pt>
                <c:pt idx="1852" formatCode="General">
                  <c:v>1.4819000000000001E-2</c:v>
                </c:pt>
                <c:pt idx="1853" formatCode="General">
                  <c:v>1.4798E-2</c:v>
                </c:pt>
                <c:pt idx="1854" formatCode="General">
                  <c:v>1.4774000000000001E-2</c:v>
                </c:pt>
                <c:pt idx="1855" formatCode="General">
                  <c:v>1.4746E-2</c:v>
                </c:pt>
                <c:pt idx="1856" formatCode="General">
                  <c:v>1.4714E-2</c:v>
                </c:pt>
                <c:pt idx="1857" formatCode="General">
                  <c:v>1.4678999999999999E-2</c:v>
                </c:pt>
                <c:pt idx="1858" formatCode="General">
                  <c:v>1.4641E-2</c:v>
                </c:pt>
                <c:pt idx="1859" formatCode="General">
                  <c:v>1.4599000000000001E-2</c:v>
                </c:pt>
                <c:pt idx="1860" formatCode="General">
                  <c:v>1.4553999999999999E-2</c:v>
                </c:pt>
                <c:pt idx="1861" formatCode="General">
                  <c:v>1.4505000000000001E-2</c:v>
                </c:pt>
                <c:pt idx="1862" formatCode="General">
                  <c:v>1.4452E-2</c:v>
                </c:pt>
                <c:pt idx="1863" formatCode="General">
                  <c:v>1.4397E-2</c:v>
                </c:pt>
                <c:pt idx="1864" formatCode="General">
                  <c:v>1.4337000000000001E-2</c:v>
                </c:pt>
                <c:pt idx="1865" formatCode="General">
                  <c:v>1.4274999999999999E-2</c:v>
                </c:pt>
                <c:pt idx="1866" formatCode="General">
                  <c:v>1.4208999999999999E-2</c:v>
                </c:pt>
                <c:pt idx="1867" formatCode="General">
                  <c:v>1.4139000000000001E-2</c:v>
                </c:pt>
                <c:pt idx="1868" formatCode="General">
                  <c:v>1.4066E-2</c:v>
                </c:pt>
                <c:pt idx="1869" formatCode="General">
                  <c:v>1.3990000000000001E-2</c:v>
                </c:pt>
                <c:pt idx="1870" formatCode="General">
                  <c:v>1.3911E-2</c:v>
                </c:pt>
                <c:pt idx="1871" formatCode="General">
                  <c:v>1.3828E-2</c:v>
                </c:pt>
                <c:pt idx="1872" formatCode="General">
                  <c:v>1.3741E-2</c:v>
                </c:pt>
                <c:pt idx="1873" formatCode="General">
                  <c:v>1.3651999999999999E-2</c:v>
                </c:pt>
                <c:pt idx="1874" formatCode="General">
                  <c:v>1.3559E-2</c:v>
                </c:pt>
                <c:pt idx="1875" formatCode="General">
                  <c:v>1.3462999999999999E-2</c:v>
                </c:pt>
                <c:pt idx="1876" formatCode="General">
                  <c:v>1.3363E-2</c:v>
                </c:pt>
                <c:pt idx="1877" formatCode="General">
                  <c:v>1.3261E-2</c:v>
                </c:pt>
                <c:pt idx="1878" formatCode="General">
                  <c:v>1.3155E-2</c:v>
                </c:pt>
                <c:pt idx="1879" formatCode="General">
                  <c:v>1.3046E-2</c:v>
                </c:pt>
                <c:pt idx="1880" formatCode="General">
                  <c:v>1.2933999999999999E-2</c:v>
                </c:pt>
                <c:pt idx="1881" formatCode="General">
                  <c:v>1.2818E-2</c:v>
                </c:pt>
                <c:pt idx="1882" formatCode="General">
                  <c:v>1.2699999999999999E-2</c:v>
                </c:pt>
                <c:pt idx="1883" formatCode="General">
                  <c:v>1.2578000000000001E-2</c:v>
                </c:pt>
                <c:pt idx="1884" formatCode="General">
                  <c:v>1.2453000000000001E-2</c:v>
                </c:pt>
                <c:pt idx="1885" formatCode="General">
                  <c:v>1.2326E-2</c:v>
                </c:pt>
                <c:pt idx="1886" formatCode="General">
                  <c:v>1.2194999999999999E-2</c:v>
                </c:pt>
                <c:pt idx="1887" formatCode="General">
                  <c:v>1.2061000000000001E-2</c:v>
                </c:pt>
                <c:pt idx="1888" formatCode="General">
                  <c:v>1.1924000000000001E-2</c:v>
                </c:pt>
                <c:pt idx="1889" formatCode="General">
                  <c:v>1.1783999999999999E-2</c:v>
                </c:pt>
                <c:pt idx="1890" formatCode="General">
                  <c:v>1.1642E-2</c:v>
                </c:pt>
                <c:pt idx="1891" formatCode="General">
                  <c:v>1.1495999999999999E-2</c:v>
                </c:pt>
                <c:pt idx="1892" formatCode="General">
                  <c:v>1.1348E-2</c:v>
                </c:pt>
                <c:pt idx="1893" formatCode="General">
                  <c:v>1.1197E-2</c:v>
                </c:pt>
                <c:pt idx="1894" formatCode="General">
                  <c:v>1.1043000000000001E-2</c:v>
                </c:pt>
                <c:pt idx="1895" formatCode="General">
                  <c:v>1.0886E-2</c:v>
                </c:pt>
                <c:pt idx="1896" formatCode="General">
                  <c:v>1.0727E-2</c:v>
                </c:pt>
                <c:pt idx="1897" formatCode="General">
                  <c:v>1.0565E-2</c:v>
                </c:pt>
                <c:pt idx="1898" formatCode="General">
                  <c:v>1.04E-2</c:v>
                </c:pt>
                <c:pt idx="1899" formatCode="General">
                  <c:v>1.0232E-2</c:v>
                </c:pt>
                <c:pt idx="1900" formatCode="General">
                  <c:v>1.0062E-2</c:v>
                </c:pt>
                <c:pt idx="1901" formatCode="General">
                  <c:v>9.8899000000000001E-3</c:v>
                </c:pt>
                <c:pt idx="1902" formatCode="General">
                  <c:v>9.7149000000000003E-3</c:v>
                </c:pt>
                <c:pt idx="1903" formatCode="General">
                  <c:v>9.5373999999999997E-3</c:v>
                </c:pt>
                <c:pt idx="1904" formatCode="General">
                  <c:v>9.3574999999999995E-3</c:v>
                </c:pt>
                <c:pt idx="1905" formatCode="General">
                  <c:v>9.1753000000000008E-3</c:v>
                </c:pt>
                <c:pt idx="1906" formatCode="General">
                  <c:v>8.9907000000000008E-3</c:v>
                </c:pt>
                <c:pt idx="1907" formatCode="General">
                  <c:v>8.8036999999999994E-3</c:v>
                </c:pt>
                <c:pt idx="1908" formatCode="General">
                  <c:v>8.6145000000000006E-3</c:v>
                </c:pt>
                <c:pt idx="1909" formatCode="General">
                  <c:v>8.4230999999999993E-3</c:v>
                </c:pt>
                <c:pt idx="1910" formatCode="General">
                  <c:v>8.2296000000000001E-3</c:v>
                </c:pt>
                <c:pt idx="1911" formatCode="General">
                  <c:v>8.0339000000000001E-3</c:v>
                </c:pt>
                <c:pt idx="1912" formatCode="General">
                  <c:v>7.8361000000000004E-3</c:v>
                </c:pt>
                <c:pt idx="1913" formatCode="General">
                  <c:v>7.6362000000000001E-3</c:v>
                </c:pt>
                <c:pt idx="1914" formatCode="General">
                  <c:v>7.4343999999999999E-3</c:v>
                </c:pt>
                <c:pt idx="1915" formatCode="General">
                  <c:v>7.2306000000000002E-3</c:v>
                </c:pt>
                <c:pt idx="1916" formatCode="General">
                  <c:v>7.0248000000000003E-3</c:v>
                </c:pt>
                <c:pt idx="1917" formatCode="General">
                  <c:v>6.8173000000000001E-3</c:v>
                </c:pt>
                <c:pt idx="1918" formatCode="General">
                  <c:v>6.6078999999999999E-3</c:v>
                </c:pt>
                <c:pt idx="1919" formatCode="General">
                  <c:v>6.3967E-3</c:v>
                </c:pt>
                <c:pt idx="1920" formatCode="General">
                  <c:v>6.1837999999999997E-3</c:v>
                </c:pt>
                <c:pt idx="1921" formatCode="General">
                  <c:v>5.9693000000000003E-3</c:v>
                </c:pt>
                <c:pt idx="1922" formatCode="General">
                  <c:v>5.7530999999999997E-3</c:v>
                </c:pt>
                <c:pt idx="1923" formatCode="General">
                  <c:v>5.5354000000000002E-3</c:v>
                </c:pt>
                <c:pt idx="1924" formatCode="General">
                  <c:v>5.3160999999999998E-3</c:v>
                </c:pt>
                <c:pt idx="1925" formatCode="General">
                  <c:v>5.0952999999999997E-3</c:v>
                </c:pt>
                <c:pt idx="1926" formatCode="General">
                  <c:v>4.8732000000000003E-3</c:v>
                </c:pt>
                <c:pt idx="1927" formatCode="General">
                  <c:v>4.6496000000000003E-3</c:v>
                </c:pt>
                <c:pt idx="1928" formatCode="General">
                  <c:v>4.4247000000000002E-3</c:v>
                </c:pt>
                <c:pt idx="1929" formatCode="General">
                  <c:v>4.1986000000000002E-3</c:v>
                </c:pt>
                <c:pt idx="1930" formatCode="General">
                  <c:v>3.9712000000000003E-3</c:v>
                </c:pt>
                <c:pt idx="1931" formatCode="General">
                  <c:v>3.7426999999999998E-3</c:v>
                </c:pt>
                <c:pt idx="1932" formatCode="General">
                  <c:v>3.5130999999999999E-3</c:v>
                </c:pt>
                <c:pt idx="1933" formatCode="General">
                  <c:v>3.2824E-3</c:v>
                </c:pt>
                <c:pt idx="1934" formatCode="General">
                  <c:v>3.0506000000000001E-3</c:v>
                </c:pt>
                <c:pt idx="1935" formatCode="General">
                  <c:v>2.8180000000000002E-3</c:v>
                </c:pt>
                <c:pt idx="1936" formatCode="General">
                  <c:v>2.5844000000000002E-3</c:v>
                </c:pt>
                <c:pt idx="1937" formatCode="General">
                  <c:v>2.3500000000000001E-3</c:v>
                </c:pt>
                <c:pt idx="1938" formatCode="General">
                  <c:v>2.1148E-3</c:v>
                </c:pt>
                <c:pt idx="1939" formatCode="General">
                  <c:v>1.8787999999999999E-3</c:v>
                </c:pt>
                <c:pt idx="1940" formatCode="General">
                  <c:v>1.6421999999999999E-3</c:v>
                </c:pt>
                <c:pt idx="1941" formatCode="General">
                  <c:v>1.4048999999999999E-3</c:v>
                </c:pt>
                <c:pt idx="1942" formatCode="General">
                  <c:v>1.1670999999999999E-3</c:v>
                </c:pt>
                <c:pt idx="1943" formatCode="General">
                  <c:v>9.2869999999999997E-4</c:v>
                </c:pt>
                <c:pt idx="1944" formatCode="General">
                  <c:v>6.8986999999999998E-4</c:v>
                </c:pt>
                <c:pt idx="1945" formatCode="General">
                  <c:v>4.5063999999999998E-4</c:v>
                </c:pt>
                <c:pt idx="1946" formatCode="General">
                  <c:v>2.1106E-4</c:v>
                </c:pt>
                <c:pt idx="1947">
                  <c:v>-2.8819E-5</c:v>
                </c:pt>
                <c:pt idx="1948" formatCode="General">
                  <c:v>-2.6894000000000001E-4</c:v>
                </c:pt>
                <c:pt idx="1949" formatCode="General">
                  <c:v>-5.0924E-4</c:v>
                </c:pt>
                <c:pt idx="1950" formatCode="General">
                  <c:v>-7.4967000000000002E-4</c:v>
                </c:pt>
                <c:pt idx="1951" formatCode="General">
                  <c:v>-9.9017000000000007E-4</c:v>
                </c:pt>
                <c:pt idx="1952" formatCode="General">
                  <c:v>-1.2306999999999999E-3</c:v>
                </c:pt>
                <c:pt idx="1953" formatCode="General">
                  <c:v>-1.4712E-3</c:v>
                </c:pt>
                <c:pt idx="1954" formatCode="General">
                  <c:v>-1.7114999999999999E-3</c:v>
                </c:pt>
                <c:pt idx="1955" formatCode="General">
                  <c:v>-1.9517E-3</c:v>
                </c:pt>
                <c:pt idx="1956" formatCode="General">
                  <c:v>-2.1917999999999998E-3</c:v>
                </c:pt>
                <c:pt idx="1957" formatCode="General">
                  <c:v>-2.4315000000000001E-3</c:v>
                </c:pt>
                <c:pt idx="1958" formatCode="General">
                  <c:v>-2.6708999999999999E-3</c:v>
                </c:pt>
                <c:pt idx="1959" formatCode="General">
                  <c:v>-2.9099E-3</c:v>
                </c:pt>
                <c:pt idx="1960" formatCode="General">
                  <c:v>-3.1484999999999998E-3</c:v>
                </c:pt>
                <c:pt idx="1961" formatCode="General">
                  <c:v>-3.3866E-3</c:v>
                </c:pt>
                <c:pt idx="1962" formatCode="General">
                  <c:v>-3.6242000000000002E-3</c:v>
                </c:pt>
                <c:pt idx="1963" formatCode="General">
                  <c:v>-3.8611000000000001E-3</c:v>
                </c:pt>
                <c:pt idx="1964" formatCode="General">
                  <c:v>-4.0974000000000002E-3</c:v>
                </c:pt>
                <c:pt idx="1965" formatCode="General">
                  <c:v>-4.3328999999999998E-3</c:v>
                </c:pt>
                <c:pt idx="1966" formatCode="General">
                  <c:v>-4.5677000000000001E-3</c:v>
                </c:pt>
                <c:pt idx="1967" formatCode="General">
                  <c:v>-4.8016999999999999E-3</c:v>
                </c:pt>
                <c:pt idx="1968" formatCode="General">
                  <c:v>-5.0346999999999996E-3</c:v>
                </c:pt>
                <c:pt idx="1969" formatCode="General">
                  <c:v>-5.2668000000000003E-3</c:v>
                </c:pt>
                <c:pt idx="1970" formatCode="General">
                  <c:v>-5.4979E-3</c:v>
                </c:pt>
                <c:pt idx="1971" formatCode="General">
                  <c:v>-5.7279999999999996E-3</c:v>
                </c:pt>
                <c:pt idx="1972" formatCode="General">
                  <c:v>-5.9569000000000002E-3</c:v>
                </c:pt>
                <c:pt idx="1973" formatCode="General">
                  <c:v>-6.1846999999999996E-3</c:v>
                </c:pt>
                <c:pt idx="1974" formatCode="General">
                  <c:v>-6.4113E-3</c:v>
                </c:pt>
                <c:pt idx="1975" formatCode="General">
                  <c:v>-6.6366000000000003E-3</c:v>
                </c:pt>
                <c:pt idx="1976" formatCode="General">
                  <c:v>-6.8605000000000003E-3</c:v>
                </c:pt>
                <c:pt idx="1977" formatCode="General">
                  <c:v>-7.0831000000000002E-3</c:v>
                </c:pt>
                <c:pt idx="1978" formatCode="General">
                  <c:v>-7.3042000000000003E-3</c:v>
                </c:pt>
                <c:pt idx="1979" formatCode="General">
                  <c:v>-7.5239E-3</c:v>
                </c:pt>
                <c:pt idx="1980" formatCode="General">
                  <c:v>-7.7419999999999998E-3</c:v>
                </c:pt>
                <c:pt idx="1981" formatCode="General">
                  <c:v>-7.9585000000000003E-3</c:v>
                </c:pt>
                <c:pt idx="1982" formatCode="General">
                  <c:v>-8.1734000000000008E-3</c:v>
                </c:pt>
                <c:pt idx="1983" formatCode="General">
                  <c:v>-8.3864999999999999E-3</c:v>
                </c:pt>
                <c:pt idx="1984" formatCode="General">
                  <c:v>-8.5979000000000003E-3</c:v>
                </c:pt>
                <c:pt idx="1985" formatCode="General">
                  <c:v>-8.8076000000000005E-3</c:v>
                </c:pt>
                <c:pt idx="1986" formatCode="General">
                  <c:v>-9.0153000000000004E-3</c:v>
                </c:pt>
                <c:pt idx="1987" formatCode="General">
                  <c:v>-9.2210999999999994E-3</c:v>
                </c:pt>
                <c:pt idx="1988" formatCode="General">
                  <c:v>-9.4249999999999994E-3</c:v>
                </c:pt>
                <c:pt idx="1989" formatCode="General">
                  <c:v>-9.6269000000000007E-3</c:v>
                </c:pt>
                <c:pt idx="1990" formatCode="General">
                  <c:v>-9.8268000000000001E-3</c:v>
                </c:pt>
                <c:pt idx="1991" formatCode="General">
                  <c:v>-1.0024E-2</c:v>
                </c:pt>
                <c:pt idx="1992" formatCode="General">
                  <c:v>-1.022E-2</c:v>
                </c:pt>
                <c:pt idx="1993" formatCode="General">
                  <c:v>-1.0413E-2</c:v>
                </c:pt>
                <c:pt idx="1994" formatCode="General">
                  <c:v>-1.0605E-2</c:v>
                </c:pt>
                <c:pt idx="1995" formatCode="General">
                  <c:v>-1.0793000000000001E-2</c:v>
                </c:pt>
                <c:pt idx="1996" formatCode="General">
                  <c:v>-1.098E-2</c:v>
                </c:pt>
                <c:pt idx="1997" formatCode="General">
                  <c:v>-1.1164E-2</c:v>
                </c:pt>
                <c:pt idx="1998" formatCode="General">
                  <c:v>-1.1346E-2</c:v>
                </c:pt>
                <c:pt idx="1999" formatCode="General">
                  <c:v>-1.1525000000000001E-2</c:v>
                </c:pt>
                <c:pt idx="2000" formatCode="General">
                  <c:v>-1.1701E-2</c:v>
                </c:pt>
                <c:pt idx="2001" formatCode="General">
                  <c:v>-1.1875999999999999E-2</c:v>
                </c:pt>
                <c:pt idx="2002" formatCode="General">
                  <c:v>-1.2047E-2</c:v>
                </c:pt>
                <c:pt idx="2003" formatCode="General">
                  <c:v>-1.2215999999999999E-2</c:v>
                </c:pt>
                <c:pt idx="2004" formatCode="General">
                  <c:v>-1.2382000000000001E-2</c:v>
                </c:pt>
                <c:pt idx="2005" formatCode="General">
                  <c:v>-1.2545000000000001E-2</c:v>
                </c:pt>
                <c:pt idx="2006" formatCode="General">
                  <c:v>-1.2706E-2</c:v>
                </c:pt>
                <c:pt idx="2007" formatCode="General">
                  <c:v>-1.2864E-2</c:v>
                </c:pt>
                <c:pt idx="2008" formatCode="General">
                  <c:v>-1.3018999999999999E-2</c:v>
                </c:pt>
                <c:pt idx="2009" formatCode="General">
                  <c:v>-1.3171E-2</c:v>
                </c:pt>
                <c:pt idx="2010" formatCode="General">
                  <c:v>-1.332E-2</c:v>
                </c:pt>
                <c:pt idx="2011" formatCode="General">
                  <c:v>-1.3466000000000001E-2</c:v>
                </c:pt>
                <c:pt idx="2012" formatCode="General">
                  <c:v>-1.3609E-2</c:v>
                </c:pt>
                <c:pt idx="2013" formatCode="General">
                  <c:v>-1.3749000000000001E-2</c:v>
                </c:pt>
                <c:pt idx="2014" formatCode="General">
                  <c:v>-1.3886000000000001E-2</c:v>
                </c:pt>
                <c:pt idx="2015" formatCode="General">
                  <c:v>-1.4019999999999999E-2</c:v>
                </c:pt>
                <c:pt idx="2016" formatCode="General">
                  <c:v>-1.4151E-2</c:v>
                </c:pt>
                <c:pt idx="2017" formatCode="General">
                  <c:v>-1.4278000000000001E-2</c:v>
                </c:pt>
                <c:pt idx="2018" formatCode="General">
                  <c:v>-1.4402E-2</c:v>
                </c:pt>
                <c:pt idx="2019" formatCode="General">
                  <c:v>-1.4522999999999999E-2</c:v>
                </c:pt>
                <c:pt idx="2020" formatCode="General">
                  <c:v>-1.4641E-2</c:v>
                </c:pt>
                <c:pt idx="2021" formatCode="General">
                  <c:v>-1.4755000000000001E-2</c:v>
                </c:pt>
                <c:pt idx="2022" formatCode="General">
                  <c:v>-1.4867E-2</c:v>
                </c:pt>
                <c:pt idx="2023" formatCode="General">
                  <c:v>-1.4973999999999999E-2</c:v>
                </c:pt>
                <c:pt idx="2024" formatCode="General">
                  <c:v>-1.5077999999999999E-2</c:v>
                </c:pt>
                <c:pt idx="2025" formatCode="General">
                  <c:v>-1.5179E-2</c:v>
                </c:pt>
                <c:pt idx="2026" formatCode="General">
                  <c:v>-1.5277000000000001E-2</c:v>
                </c:pt>
                <c:pt idx="2027" formatCode="General">
                  <c:v>-1.5370999999999999E-2</c:v>
                </c:pt>
                <c:pt idx="2028" formatCode="General">
                  <c:v>-1.5461000000000001E-2</c:v>
                </c:pt>
                <c:pt idx="2029" formatCode="General">
                  <c:v>-1.5547999999999999E-2</c:v>
                </c:pt>
                <c:pt idx="2030" formatCode="General">
                  <c:v>-1.5630999999999999E-2</c:v>
                </c:pt>
                <c:pt idx="2031" formatCode="General">
                  <c:v>-1.5710999999999999E-2</c:v>
                </c:pt>
                <c:pt idx="2032" formatCode="General">
                  <c:v>-1.5786999999999999E-2</c:v>
                </c:pt>
                <c:pt idx="2033" formatCode="General">
                  <c:v>-1.5859000000000002E-2</c:v>
                </c:pt>
                <c:pt idx="2034" formatCode="General">
                  <c:v>-1.5928000000000001E-2</c:v>
                </c:pt>
                <c:pt idx="2035" formatCode="General">
                  <c:v>-1.5993E-2</c:v>
                </c:pt>
                <c:pt idx="2036" formatCode="General">
                  <c:v>-1.6055E-2</c:v>
                </c:pt>
                <c:pt idx="2037" formatCode="General">
                  <c:v>-1.6112999999999999E-2</c:v>
                </c:pt>
                <c:pt idx="2038" formatCode="General">
                  <c:v>-1.6167000000000001E-2</c:v>
                </c:pt>
                <c:pt idx="2039" formatCode="General">
                  <c:v>-1.6216999999999999E-2</c:v>
                </c:pt>
                <c:pt idx="2040" formatCode="General">
                  <c:v>-1.6263E-2</c:v>
                </c:pt>
                <c:pt idx="2041" formatCode="General">
                  <c:v>-1.6306000000000001E-2</c:v>
                </c:pt>
                <c:pt idx="2042" formatCode="General">
                  <c:v>-1.6344999999999998E-2</c:v>
                </c:pt>
                <c:pt idx="2043" formatCode="General">
                  <c:v>-1.6379999999999999E-2</c:v>
                </c:pt>
                <c:pt idx="2044" formatCode="General">
                  <c:v>-1.6412E-2</c:v>
                </c:pt>
                <c:pt idx="2045" formatCode="General">
                  <c:v>-1.6438999999999999E-2</c:v>
                </c:pt>
                <c:pt idx="2046" formatCode="General">
                  <c:v>-1.6462999999999998E-2</c:v>
                </c:pt>
                <c:pt idx="2047" formatCode="General">
                  <c:v>-1.6483000000000001E-2</c:v>
                </c:pt>
                <c:pt idx="2048" formatCode="General">
                  <c:v>-1.6499E-2</c:v>
                </c:pt>
                <c:pt idx="2049" formatCode="General">
                  <c:v>-1.6511000000000001E-2</c:v>
                </c:pt>
                <c:pt idx="2050" formatCode="General">
                  <c:v>-1.6518999999999999E-2</c:v>
                </c:pt>
                <c:pt idx="2051" formatCode="General">
                  <c:v>-1.6524E-2</c:v>
                </c:pt>
                <c:pt idx="2052" formatCode="General">
                  <c:v>-1.6525000000000001E-2</c:v>
                </c:pt>
                <c:pt idx="2053" formatCode="General">
                  <c:v>-1.6521000000000001E-2</c:v>
                </c:pt>
                <c:pt idx="2054" formatCode="General">
                  <c:v>-1.6514000000000001E-2</c:v>
                </c:pt>
                <c:pt idx="2055" formatCode="General">
                  <c:v>-1.6503E-2</c:v>
                </c:pt>
                <c:pt idx="2056" formatCode="General">
                  <c:v>-1.6487999999999999E-2</c:v>
                </c:pt>
                <c:pt idx="2057" formatCode="General">
                  <c:v>-1.6469000000000001E-2</c:v>
                </c:pt>
                <c:pt idx="2058" formatCode="General">
                  <c:v>-1.6447E-2</c:v>
                </c:pt>
                <c:pt idx="2059" formatCode="General">
                  <c:v>-1.6420000000000001E-2</c:v>
                </c:pt>
                <c:pt idx="2060" formatCode="General">
                  <c:v>-1.6389999999999998E-2</c:v>
                </c:pt>
                <c:pt idx="2061" formatCode="General">
                  <c:v>-1.6355000000000001E-2</c:v>
                </c:pt>
                <c:pt idx="2062" formatCode="General">
                  <c:v>-1.6317000000000002E-2</c:v>
                </c:pt>
                <c:pt idx="2063" formatCode="General">
                  <c:v>-1.6275000000000001E-2</c:v>
                </c:pt>
                <c:pt idx="2064" formatCode="General">
                  <c:v>-1.6229E-2</c:v>
                </c:pt>
                <c:pt idx="2065" formatCode="General">
                  <c:v>-1.6178999999999999E-2</c:v>
                </c:pt>
                <c:pt idx="2066" formatCode="General">
                  <c:v>-1.6126000000000001E-2</c:v>
                </c:pt>
                <c:pt idx="2067" formatCode="General">
                  <c:v>-1.6067999999999999E-2</c:v>
                </c:pt>
                <c:pt idx="2068" formatCode="General">
                  <c:v>-1.6007E-2</c:v>
                </c:pt>
                <c:pt idx="2069" formatCode="General">
                  <c:v>-1.5942000000000001E-2</c:v>
                </c:pt>
                <c:pt idx="2070" formatCode="General">
                  <c:v>-1.5873000000000002E-2</c:v>
                </c:pt>
                <c:pt idx="2071" formatCode="General">
                  <c:v>-1.5800000000000002E-2</c:v>
                </c:pt>
                <c:pt idx="2072" formatCode="General">
                  <c:v>-1.5723999999999998E-2</c:v>
                </c:pt>
                <c:pt idx="2073" formatCode="General">
                  <c:v>-1.5644000000000002E-2</c:v>
                </c:pt>
                <c:pt idx="2074" formatCode="General">
                  <c:v>-1.5559999999999999E-2</c:v>
                </c:pt>
                <c:pt idx="2075" formatCode="General">
                  <c:v>-1.5472E-2</c:v>
                </c:pt>
                <c:pt idx="2076" formatCode="General">
                  <c:v>-1.5381000000000001E-2</c:v>
                </c:pt>
                <c:pt idx="2077" formatCode="General">
                  <c:v>-1.5285E-2</c:v>
                </c:pt>
                <c:pt idx="2078" formatCode="General">
                  <c:v>-1.5187000000000001E-2</c:v>
                </c:pt>
                <c:pt idx="2079" formatCode="General">
                  <c:v>-1.5084E-2</c:v>
                </c:pt>
                <c:pt idx="2080" formatCode="General">
                  <c:v>-1.4978E-2</c:v>
                </c:pt>
                <c:pt idx="2081" formatCode="General">
                  <c:v>-1.4869E-2</c:v>
                </c:pt>
                <c:pt idx="2082" formatCode="General">
                  <c:v>-1.4755000000000001E-2</c:v>
                </c:pt>
                <c:pt idx="2083" formatCode="General">
                  <c:v>-1.4638E-2</c:v>
                </c:pt>
                <c:pt idx="2084" formatCode="General">
                  <c:v>-1.4518E-2</c:v>
                </c:pt>
                <c:pt idx="2085" formatCode="General">
                  <c:v>-1.4394000000000001E-2</c:v>
                </c:pt>
                <c:pt idx="2086" formatCode="General">
                  <c:v>-1.4267E-2</c:v>
                </c:pt>
                <c:pt idx="2087" formatCode="General">
                  <c:v>-1.4135999999999999E-2</c:v>
                </c:pt>
                <c:pt idx="2088" formatCode="General">
                  <c:v>-1.4001E-2</c:v>
                </c:pt>
                <c:pt idx="2089" formatCode="General">
                  <c:v>-1.3864E-2</c:v>
                </c:pt>
                <c:pt idx="2090" formatCode="General">
                  <c:v>-1.3723000000000001E-2</c:v>
                </c:pt>
                <c:pt idx="2091" formatCode="General">
                  <c:v>-1.3578E-2</c:v>
                </c:pt>
                <c:pt idx="2092" formatCode="General">
                  <c:v>-1.3429999999999999E-2</c:v>
                </c:pt>
                <c:pt idx="2093" formatCode="General">
                  <c:v>-1.3278999999999999E-2</c:v>
                </c:pt>
                <c:pt idx="2094" formatCode="General">
                  <c:v>-1.3125E-2</c:v>
                </c:pt>
                <c:pt idx="2095" formatCode="General">
                  <c:v>-1.2966999999999999E-2</c:v>
                </c:pt>
                <c:pt idx="2096" formatCode="General">
                  <c:v>-1.2806E-2</c:v>
                </c:pt>
                <c:pt idx="2097" formatCode="General">
                  <c:v>-1.2642E-2</c:v>
                </c:pt>
                <c:pt idx="2098" formatCode="General">
                  <c:v>-1.2475E-2</c:v>
                </c:pt>
                <c:pt idx="2099" formatCode="General">
                  <c:v>-1.2305E-2</c:v>
                </c:pt>
                <c:pt idx="2100" formatCode="General">
                  <c:v>-1.2132E-2</c:v>
                </c:pt>
                <c:pt idx="2101" formatCode="General">
                  <c:v>-1.1956E-2</c:v>
                </c:pt>
                <c:pt idx="2102" formatCode="General">
                  <c:v>-1.1776999999999999E-2</c:v>
                </c:pt>
                <c:pt idx="2103" formatCode="General">
                  <c:v>-1.1594999999999999E-2</c:v>
                </c:pt>
                <c:pt idx="2104" formatCode="General">
                  <c:v>-1.141E-2</c:v>
                </c:pt>
                <c:pt idx="2105" formatCode="General">
                  <c:v>-1.1221999999999999E-2</c:v>
                </c:pt>
                <c:pt idx="2106" formatCode="General">
                  <c:v>-1.1030999999999999E-2</c:v>
                </c:pt>
                <c:pt idx="2107" formatCode="General">
                  <c:v>-1.0838E-2</c:v>
                </c:pt>
                <c:pt idx="2108" formatCode="General">
                  <c:v>-1.0642E-2</c:v>
                </c:pt>
                <c:pt idx="2109" formatCode="General">
                  <c:v>-1.0442999999999999E-2</c:v>
                </c:pt>
                <c:pt idx="2110" formatCode="General">
                  <c:v>-1.0241E-2</c:v>
                </c:pt>
                <c:pt idx="2111" formatCode="General">
                  <c:v>-1.0037000000000001E-2</c:v>
                </c:pt>
                <c:pt idx="2112" formatCode="General">
                  <c:v>-9.8305000000000007E-3</c:v>
                </c:pt>
                <c:pt idx="2113" formatCode="General">
                  <c:v>-9.6214000000000004E-3</c:v>
                </c:pt>
                <c:pt idx="2114" formatCode="General">
                  <c:v>-9.4097999999999994E-3</c:v>
                </c:pt>
                <c:pt idx="2115" formatCode="General">
                  <c:v>-9.1958000000000005E-3</c:v>
                </c:pt>
                <c:pt idx="2116" formatCode="General">
                  <c:v>-8.9794999999999996E-3</c:v>
                </c:pt>
                <c:pt idx="2117" formatCode="General">
                  <c:v>-8.7607999999999991E-3</c:v>
                </c:pt>
                <c:pt idx="2118" formatCode="General">
                  <c:v>-8.5398999999999996E-3</c:v>
                </c:pt>
                <c:pt idx="2119" formatCode="General">
                  <c:v>-8.3167999999999992E-3</c:v>
                </c:pt>
                <c:pt idx="2120" formatCode="General">
                  <c:v>-8.0914999999999997E-3</c:v>
                </c:pt>
                <c:pt idx="2121" formatCode="General">
                  <c:v>-7.8641000000000006E-3</c:v>
                </c:pt>
                <c:pt idx="2122" formatCode="General">
                  <c:v>-7.6346000000000001E-3</c:v>
                </c:pt>
                <c:pt idx="2123" formatCode="General">
                  <c:v>-7.4032000000000004E-3</c:v>
                </c:pt>
                <c:pt idx="2124" formatCode="General">
                  <c:v>-7.1697000000000002E-3</c:v>
                </c:pt>
                <c:pt idx="2125" formatCode="General">
                  <c:v>-6.9344000000000003E-3</c:v>
                </c:pt>
                <c:pt idx="2126" formatCode="General">
                  <c:v>-6.6972999999999998E-3</c:v>
                </c:pt>
                <c:pt idx="2127" formatCode="General">
                  <c:v>-6.4583000000000002E-3</c:v>
                </c:pt>
                <c:pt idx="2128" formatCode="General">
                  <c:v>-6.2176000000000002E-3</c:v>
                </c:pt>
                <c:pt idx="2129" formatCode="General">
                  <c:v>-5.9752E-3</c:v>
                </c:pt>
                <c:pt idx="2130" formatCode="General">
                  <c:v>-5.7311999999999997E-3</c:v>
                </c:pt>
                <c:pt idx="2131" formatCode="General">
                  <c:v>-5.4856000000000002E-3</c:v>
                </c:pt>
                <c:pt idx="2132" formatCode="General">
                  <c:v>-5.2385000000000001E-3</c:v>
                </c:pt>
                <c:pt idx="2133" formatCode="General">
                  <c:v>-4.9899000000000002E-3</c:v>
                </c:pt>
                <c:pt idx="2134" formatCode="General">
                  <c:v>-4.7399E-3</c:v>
                </c:pt>
                <c:pt idx="2135" formatCode="General">
                  <c:v>-4.4885999999999997E-3</c:v>
                </c:pt>
                <c:pt idx="2136" formatCode="General">
                  <c:v>-4.2360000000000002E-3</c:v>
                </c:pt>
                <c:pt idx="2137" formatCode="General">
                  <c:v>-3.9820999999999997E-3</c:v>
                </c:pt>
                <c:pt idx="2138" formatCode="General">
                  <c:v>-3.7271000000000001E-3</c:v>
                </c:pt>
                <c:pt idx="2139" formatCode="General">
                  <c:v>-3.4710000000000001E-3</c:v>
                </c:pt>
                <c:pt idx="2140" formatCode="General">
                  <c:v>-3.2138000000000002E-3</c:v>
                </c:pt>
                <c:pt idx="2141" formatCode="General">
                  <c:v>-2.9556000000000001E-3</c:v>
                </c:pt>
                <c:pt idx="2142" formatCode="General">
                  <c:v>-2.6965000000000001E-3</c:v>
                </c:pt>
                <c:pt idx="2143" formatCode="General">
                  <c:v>-2.4366000000000001E-3</c:v>
                </c:pt>
                <c:pt idx="2144" formatCode="General">
                  <c:v>-2.1757999999999999E-3</c:v>
                </c:pt>
                <c:pt idx="2145" formatCode="General">
                  <c:v>-1.9142E-3</c:v>
                </c:pt>
                <c:pt idx="2146" formatCode="General">
                  <c:v>-1.652E-3</c:v>
                </c:pt>
                <c:pt idx="2147" formatCode="General">
                  <c:v>-1.3891000000000001E-3</c:v>
                </c:pt>
                <c:pt idx="2148" formatCode="General">
                  <c:v>-1.1256E-3</c:v>
                </c:pt>
                <c:pt idx="2149" formatCode="General">
                  <c:v>-8.6169000000000003E-4</c:v>
                </c:pt>
                <c:pt idx="2150" formatCode="General">
                  <c:v>-5.9727999999999995E-4</c:v>
                </c:pt>
                <c:pt idx="2151" formatCode="General">
                  <c:v>-3.3249000000000001E-4</c:v>
                </c:pt>
                <c:pt idx="2152">
                  <c:v>-6.7377000000000002E-5</c:v>
                </c:pt>
                <c:pt idx="2153" formatCode="General">
                  <c:v>1.9799999999999999E-4</c:v>
                </c:pt>
                <c:pt idx="2154" formatCode="General">
                  <c:v>4.6358E-4</c:v>
                </c:pt>
                <c:pt idx="2155" formatCode="General">
                  <c:v>7.2928999999999995E-4</c:v>
                </c:pt>
                <c:pt idx="2156" formatCode="General">
                  <c:v>9.9507999999999997E-4</c:v>
                </c:pt>
                <c:pt idx="2157" formatCode="General">
                  <c:v>1.2608999999999999E-3</c:v>
                </c:pt>
                <c:pt idx="2158" formatCode="General">
                  <c:v>1.5265999999999999E-3</c:v>
                </c:pt>
                <c:pt idx="2159" formatCode="General">
                  <c:v>1.7922999999999999E-3</c:v>
                </c:pt>
                <c:pt idx="2160" formatCode="General">
                  <c:v>2.0577999999999998E-3</c:v>
                </c:pt>
                <c:pt idx="2161" formatCode="General">
                  <c:v>2.323E-3</c:v>
                </c:pt>
                <c:pt idx="2162" formatCode="General">
                  <c:v>2.5879000000000002E-3</c:v>
                </c:pt>
                <c:pt idx="2163" formatCode="General">
                  <c:v>2.8525E-3</c:v>
                </c:pt>
                <c:pt idx="2164" formatCode="General">
                  <c:v>3.1166000000000002E-3</c:v>
                </c:pt>
                <c:pt idx="2165" formatCode="General">
                  <c:v>3.3803000000000001E-3</c:v>
                </c:pt>
                <c:pt idx="2166" formatCode="General">
                  <c:v>3.6434000000000002E-3</c:v>
                </c:pt>
                <c:pt idx="2167" formatCode="General">
                  <c:v>3.9058999999999999E-3</c:v>
                </c:pt>
                <c:pt idx="2168" formatCode="General">
                  <c:v>4.1676999999999999E-3</c:v>
                </c:pt>
                <c:pt idx="2169" formatCode="General">
                  <c:v>4.4288000000000001E-3</c:v>
                </c:pt>
                <c:pt idx="2170" formatCode="General">
                  <c:v>4.6890999999999999E-3</c:v>
                </c:pt>
                <c:pt idx="2171" formatCode="General">
                  <c:v>4.9484999999999998E-3</c:v>
                </c:pt>
                <c:pt idx="2172" formatCode="General">
                  <c:v>5.2071000000000001E-3</c:v>
                </c:pt>
                <c:pt idx="2173" formatCode="General">
                  <c:v>5.4646E-3</c:v>
                </c:pt>
                <c:pt idx="2174" formatCode="General">
                  <c:v>5.7210999999999998E-3</c:v>
                </c:pt>
                <c:pt idx="2175" formatCode="General">
                  <c:v>5.9763999999999998E-3</c:v>
                </c:pt>
                <c:pt idx="2176" formatCode="General">
                  <c:v>6.2306000000000002E-3</c:v>
                </c:pt>
                <c:pt idx="2177" formatCode="General">
                  <c:v>6.4836E-3</c:v>
                </c:pt>
                <c:pt idx="2178" formatCode="General">
                  <c:v>6.7352999999999996E-3</c:v>
                </c:pt>
                <c:pt idx="2179" formatCode="General">
                  <c:v>6.9857000000000001E-3</c:v>
                </c:pt>
                <c:pt idx="2180" formatCode="General">
                  <c:v>7.2345999999999999E-3</c:v>
                </c:pt>
                <c:pt idx="2181" formatCode="General">
                  <c:v>7.4821000000000002E-3</c:v>
                </c:pt>
                <c:pt idx="2182" formatCode="General">
                  <c:v>7.7279999999999996E-3</c:v>
                </c:pt>
                <c:pt idx="2183" formatCode="General">
                  <c:v>7.9722999999999999E-3</c:v>
                </c:pt>
                <c:pt idx="2184" formatCode="General">
                  <c:v>8.2150999999999995E-3</c:v>
                </c:pt>
                <c:pt idx="2185" formatCode="General">
                  <c:v>8.4560999999999994E-3</c:v>
                </c:pt>
                <c:pt idx="2186" formatCode="General">
                  <c:v>8.6952999999999996E-3</c:v>
                </c:pt>
                <c:pt idx="2187" formatCode="General">
                  <c:v>8.9327E-3</c:v>
                </c:pt>
                <c:pt idx="2188" formatCode="General">
                  <c:v>9.1681999999999996E-3</c:v>
                </c:pt>
                <c:pt idx="2189" formatCode="General">
                  <c:v>9.4018000000000001E-3</c:v>
                </c:pt>
                <c:pt idx="2190" formatCode="General">
                  <c:v>9.6334999999999997E-3</c:v>
                </c:pt>
                <c:pt idx="2191" formatCode="General">
                  <c:v>9.8630000000000002E-3</c:v>
                </c:pt>
                <c:pt idx="2192" formatCode="General">
                  <c:v>1.009E-2</c:v>
                </c:pt>
                <c:pt idx="2193" formatCode="General">
                  <c:v>1.0316000000000001E-2</c:v>
                </c:pt>
                <c:pt idx="2194" formatCode="General">
                  <c:v>1.0539E-2</c:v>
                </c:pt>
                <c:pt idx="2195" formatCode="General">
                  <c:v>1.076E-2</c:v>
                </c:pt>
                <c:pt idx="2196" formatCode="General">
                  <c:v>1.0978E-2</c:v>
                </c:pt>
                <c:pt idx="2197" formatCode="General">
                  <c:v>1.1194000000000001E-2</c:v>
                </c:pt>
                <c:pt idx="2198" formatCode="General">
                  <c:v>1.1408E-2</c:v>
                </c:pt>
                <c:pt idx="2199" formatCode="General">
                  <c:v>1.1619000000000001E-2</c:v>
                </c:pt>
                <c:pt idx="2200" formatCode="General">
                  <c:v>1.1828E-2</c:v>
                </c:pt>
                <c:pt idx="2201" formatCode="General">
                  <c:v>1.2034E-2</c:v>
                </c:pt>
                <c:pt idx="2202" formatCode="General">
                  <c:v>1.2237E-2</c:v>
                </c:pt>
                <c:pt idx="2203" formatCode="General">
                  <c:v>1.2437999999999999E-2</c:v>
                </c:pt>
                <c:pt idx="2204" formatCode="General">
                  <c:v>1.2636E-2</c:v>
                </c:pt>
                <c:pt idx="2205" formatCode="General">
                  <c:v>1.2831E-2</c:v>
                </c:pt>
                <c:pt idx="2206" formatCode="General">
                  <c:v>1.3024000000000001E-2</c:v>
                </c:pt>
                <c:pt idx="2207" formatCode="General">
                  <c:v>1.3213000000000001E-2</c:v>
                </c:pt>
                <c:pt idx="2208" formatCode="General">
                  <c:v>1.34E-2</c:v>
                </c:pt>
                <c:pt idx="2209" formatCode="General">
                  <c:v>1.3584000000000001E-2</c:v>
                </c:pt>
                <c:pt idx="2210" formatCode="General">
                  <c:v>1.3764E-2</c:v>
                </c:pt>
                <c:pt idx="2211" formatCode="General">
                  <c:v>1.3942E-2</c:v>
                </c:pt>
                <c:pt idx="2212" formatCode="General">
                  <c:v>1.4116E-2</c:v>
                </c:pt>
                <c:pt idx="2213" formatCode="General">
                  <c:v>1.4288E-2</c:v>
                </c:pt>
                <c:pt idx="2214" formatCode="General">
                  <c:v>1.4456E-2</c:v>
                </c:pt>
                <c:pt idx="2215" formatCode="General">
                  <c:v>1.4619999999999999E-2</c:v>
                </c:pt>
                <c:pt idx="2216" formatCode="General">
                  <c:v>1.4782E-2</c:v>
                </c:pt>
                <c:pt idx="2217" formatCode="General">
                  <c:v>1.494E-2</c:v>
                </c:pt>
                <c:pt idx="2218" formatCode="General">
                  <c:v>1.5095000000000001E-2</c:v>
                </c:pt>
                <c:pt idx="2219" formatCode="General">
                  <c:v>1.5247E-2</c:v>
                </c:pt>
                <c:pt idx="2220" formatCode="General">
                  <c:v>1.5395000000000001E-2</c:v>
                </c:pt>
                <c:pt idx="2221" formatCode="General">
                  <c:v>1.5539000000000001E-2</c:v>
                </c:pt>
                <c:pt idx="2222" formatCode="General">
                  <c:v>1.5679999999999999E-2</c:v>
                </c:pt>
                <c:pt idx="2223" formatCode="General">
                  <c:v>1.5817999999999999E-2</c:v>
                </c:pt>
                <c:pt idx="2224" formatCode="General">
                  <c:v>1.5952000000000001E-2</c:v>
                </c:pt>
                <c:pt idx="2225" formatCode="General">
                  <c:v>1.6081999999999999E-2</c:v>
                </c:pt>
                <c:pt idx="2226" formatCode="General">
                  <c:v>1.6209000000000001E-2</c:v>
                </c:pt>
                <c:pt idx="2227" formatCode="General">
                  <c:v>1.6331999999999999E-2</c:v>
                </c:pt>
                <c:pt idx="2228" formatCode="General">
                  <c:v>1.6451E-2</c:v>
                </c:pt>
                <c:pt idx="2229" formatCode="General">
                  <c:v>1.6566000000000001E-2</c:v>
                </c:pt>
                <c:pt idx="2230" formatCode="General">
                  <c:v>1.6677999999999998E-2</c:v>
                </c:pt>
                <c:pt idx="2231" formatCode="General">
                  <c:v>1.6785999999999999E-2</c:v>
                </c:pt>
                <c:pt idx="2232" formatCode="General">
                  <c:v>1.6889999999999999E-2</c:v>
                </c:pt>
                <c:pt idx="2233" formatCode="General">
                  <c:v>1.6990000000000002E-2</c:v>
                </c:pt>
                <c:pt idx="2234" formatCode="General">
                  <c:v>1.7086E-2</c:v>
                </c:pt>
                <c:pt idx="2235" formatCode="General">
                  <c:v>1.7179E-2</c:v>
                </c:pt>
                <c:pt idx="2236" formatCode="General">
                  <c:v>1.7267000000000001E-2</c:v>
                </c:pt>
                <c:pt idx="2237" formatCode="General">
                  <c:v>1.7351999999999999E-2</c:v>
                </c:pt>
                <c:pt idx="2238" formatCode="General">
                  <c:v>1.7432E-2</c:v>
                </c:pt>
                <c:pt idx="2239" formatCode="General">
                  <c:v>1.7507999999999999E-2</c:v>
                </c:pt>
                <c:pt idx="2240" formatCode="General">
                  <c:v>1.7580999999999999E-2</c:v>
                </c:pt>
                <c:pt idx="2241" formatCode="General">
                  <c:v>1.7649000000000001E-2</c:v>
                </c:pt>
                <c:pt idx="2242" formatCode="General">
                  <c:v>1.7713E-2</c:v>
                </c:pt>
                <c:pt idx="2243" formatCode="General">
                  <c:v>1.7774000000000002E-2</c:v>
                </c:pt>
                <c:pt idx="2244" formatCode="General">
                  <c:v>1.7829999999999999E-2</c:v>
                </c:pt>
                <c:pt idx="2245" formatCode="General">
                  <c:v>1.7881000000000001E-2</c:v>
                </c:pt>
                <c:pt idx="2246" formatCode="General">
                  <c:v>1.7929E-2</c:v>
                </c:pt>
                <c:pt idx="2247" formatCode="General">
                  <c:v>1.7972999999999999E-2</c:v>
                </c:pt>
                <c:pt idx="2248" formatCode="General">
                  <c:v>1.8012E-2</c:v>
                </c:pt>
                <c:pt idx="2249" formatCode="General">
                  <c:v>1.8047000000000001E-2</c:v>
                </c:pt>
                <c:pt idx="2250" formatCode="General">
                  <c:v>1.8078E-2</c:v>
                </c:pt>
                <c:pt idx="2251" formatCode="General">
                  <c:v>1.8105E-2</c:v>
                </c:pt>
                <c:pt idx="2252" formatCode="General">
                  <c:v>1.8127999999999998E-2</c:v>
                </c:pt>
                <c:pt idx="2253" formatCode="General">
                  <c:v>1.8145999999999999E-2</c:v>
                </c:pt>
                <c:pt idx="2254" formatCode="General">
                  <c:v>1.8159999999999999E-2</c:v>
                </c:pt>
                <c:pt idx="2255" formatCode="General">
                  <c:v>1.8169999999999999E-2</c:v>
                </c:pt>
                <c:pt idx="2256" formatCode="General">
                  <c:v>1.8176000000000001E-2</c:v>
                </c:pt>
                <c:pt idx="2257" formatCode="General">
                  <c:v>1.8176999999999999E-2</c:v>
                </c:pt>
                <c:pt idx="2258" formatCode="General">
                  <c:v>1.8173999999999999E-2</c:v>
                </c:pt>
                <c:pt idx="2259" formatCode="General">
                  <c:v>1.8166999999999999E-2</c:v>
                </c:pt>
                <c:pt idx="2260" formatCode="General">
                  <c:v>1.8155999999999999E-2</c:v>
                </c:pt>
                <c:pt idx="2261" formatCode="General">
                  <c:v>1.814E-2</c:v>
                </c:pt>
                <c:pt idx="2262" formatCode="General">
                  <c:v>1.8120000000000001E-2</c:v>
                </c:pt>
                <c:pt idx="2263" formatCode="General">
                  <c:v>1.8096000000000001E-2</c:v>
                </c:pt>
                <c:pt idx="2264" formatCode="General">
                  <c:v>1.8067E-2</c:v>
                </c:pt>
                <c:pt idx="2265" formatCode="General">
                  <c:v>1.8034000000000001E-2</c:v>
                </c:pt>
                <c:pt idx="2266" formatCode="General">
                  <c:v>1.7996999999999999E-2</c:v>
                </c:pt>
                <c:pt idx="2267" formatCode="General">
                  <c:v>1.7956E-2</c:v>
                </c:pt>
                <c:pt idx="2268" formatCode="General">
                  <c:v>1.7911E-2</c:v>
                </c:pt>
                <c:pt idx="2269" formatCode="General">
                  <c:v>1.7860999999999998E-2</c:v>
                </c:pt>
                <c:pt idx="2270" formatCode="General">
                  <c:v>1.7807E-2</c:v>
                </c:pt>
                <c:pt idx="2271" formatCode="General">
                  <c:v>1.7749000000000001E-2</c:v>
                </c:pt>
                <c:pt idx="2272" formatCode="General">
                  <c:v>1.7686E-2</c:v>
                </c:pt>
                <c:pt idx="2273" formatCode="General">
                  <c:v>1.7618999999999999E-2</c:v>
                </c:pt>
                <c:pt idx="2274" formatCode="General">
                  <c:v>1.7548999999999999E-2</c:v>
                </c:pt>
                <c:pt idx="2275" formatCode="General">
                  <c:v>1.7474E-2</c:v>
                </c:pt>
                <c:pt idx="2276" formatCode="General">
                  <c:v>1.7394E-2</c:v>
                </c:pt>
                <c:pt idx="2277" formatCode="General">
                  <c:v>1.7311E-2</c:v>
                </c:pt>
                <c:pt idx="2278" formatCode="General">
                  <c:v>1.7222999999999999E-2</c:v>
                </c:pt>
                <c:pt idx="2279" formatCode="General">
                  <c:v>1.7132000000000001E-2</c:v>
                </c:pt>
                <c:pt idx="2280" formatCode="General">
                  <c:v>1.7035999999999999E-2</c:v>
                </c:pt>
                <c:pt idx="2281" formatCode="General">
                  <c:v>1.6936E-2</c:v>
                </c:pt>
                <c:pt idx="2282" formatCode="General">
                  <c:v>1.6833000000000001E-2</c:v>
                </c:pt>
                <c:pt idx="2283" formatCode="General">
                  <c:v>1.6725E-2</c:v>
                </c:pt>
                <c:pt idx="2284" formatCode="General">
                  <c:v>1.6612999999999999E-2</c:v>
                </c:pt>
                <c:pt idx="2285" formatCode="General">
                  <c:v>1.6497000000000001E-2</c:v>
                </c:pt>
                <c:pt idx="2286" formatCode="General">
                  <c:v>1.6376999999999999E-2</c:v>
                </c:pt>
                <c:pt idx="2287" formatCode="General">
                  <c:v>1.6253E-2</c:v>
                </c:pt>
                <c:pt idx="2288" formatCode="General">
                  <c:v>1.6126000000000001E-2</c:v>
                </c:pt>
                <c:pt idx="2289" formatCode="General">
                  <c:v>1.5994000000000001E-2</c:v>
                </c:pt>
                <c:pt idx="2290" formatCode="General">
                  <c:v>1.5858000000000001E-2</c:v>
                </c:pt>
                <c:pt idx="2291" formatCode="General">
                  <c:v>1.5719E-2</c:v>
                </c:pt>
                <c:pt idx="2292" formatCode="General">
                  <c:v>1.5576E-2</c:v>
                </c:pt>
                <c:pt idx="2293" formatCode="General">
                  <c:v>1.5429E-2</c:v>
                </c:pt>
                <c:pt idx="2294" formatCode="General">
                  <c:v>1.5278E-2</c:v>
                </c:pt>
                <c:pt idx="2295" formatCode="General">
                  <c:v>1.5124E-2</c:v>
                </c:pt>
                <c:pt idx="2296" formatCode="General">
                  <c:v>1.4966E-2</c:v>
                </c:pt>
                <c:pt idx="2297" formatCode="General">
                  <c:v>1.4803999999999999E-2</c:v>
                </c:pt>
                <c:pt idx="2298" formatCode="General">
                  <c:v>1.4638999999999999E-2</c:v>
                </c:pt>
                <c:pt idx="2299" formatCode="General">
                  <c:v>1.447E-2</c:v>
                </c:pt>
                <c:pt idx="2300" formatCode="General">
                  <c:v>1.4298E-2</c:v>
                </c:pt>
                <c:pt idx="2301" formatCode="General">
                  <c:v>1.4121999999999999E-2</c:v>
                </c:pt>
                <c:pt idx="2302" formatCode="General">
                  <c:v>1.3942E-2</c:v>
                </c:pt>
                <c:pt idx="2303" formatCode="General">
                  <c:v>1.3759E-2</c:v>
                </c:pt>
                <c:pt idx="2304" formatCode="General">
                  <c:v>1.3573E-2</c:v>
                </c:pt>
                <c:pt idx="2305" formatCode="General">
                  <c:v>1.3384E-2</c:v>
                </c:pt>
                <c:pt idx="2306" formatCode="General">
                  <c:v>1.3191E-2</c:v>
                </c:pt>
                <c:pt idx="2307" formatCode="General">
                  <c:v>1.2995E-2</c:v>
                </c:pt>
                <c:pt idx="2308" formatCode="General">
                  <c:v>1.2795000000000001E-2</c:v>
                </c:pt>
                <c:pt idx="2309" formatCode="General">
                  <c:v>1.2593E-2</c:v>
                </c:pt>
                <c:pt idx="2310" formatCode="General">
                  <c:v>1.2387E-2</c:v>
                </c:pt>
                <c:pt idx="2311" formatCode="General">
                  <c:v>1.2178E-2</c:v>
                </c:pt>
                <c:pt idx="2312" formatCode="General">
                  <c:v>1.1967E-2</c:v>
                </c:pt>
                <c:pt idx="2313" formatCode="General">
                  <c:v>1.1752E-2</c:v>
                </c:pt>
                <c:pt idx="2314" formatCode="General">
                  <c:v>1.1534000000000001E-2</c:v>
                </c:pt>
                <c:pt idx="2315" formatCode="General">
                  <c:v>1.1313999999999999E-2</c:v>
                </c:pt>
                <c:pt idx="2316" formatCode="General">
                  <c:v>1.1089999999999999E-2</c:v>
                </c:pt>
                <c:pt idx="2317" formatCode="General">
                  <c:v>1.0864E-2</c:v>
                </c:pt>
                <c:pt idx="2318" formatCode="General">
                  <c:v>1.0635E-2</c:v>
                </c:pt>
                <c:pt idx="2319" formatCode="General">
                  <c:v>1.0403000000000001E-2</c:v>
                </c:pt>
                <c:pt idx="2320" formatCode="General">
                  <c:v>1.0168999999999999E-2</c:v>
                </c:pt>
                <c:pt idx="2321" formatCode="General">
                  <c:v>9.9319999999999999E-3</c:v>
                </c:pt>
                <c:pt idx="2322" formatCode="General">
                  <c:v>9.6925999999999991E-3</c:v>
                </c:pt>
                <c:pt idx="2323" formatCode="General">
                  <c:v>9.4506999999999994E-3</c:v>
                </c:pt>
                <c:pt idx="2324" formatCode="General">
                  <c:v>9.2063000000000006E-3</c:v>
                </c:pt>
                <c:pt idx="2325" formatCode="General">
                  <c:v>8.9595999999999999E-3</c:v>
                </c:pt>
                <c:pt idx="2326" formatCode="General">
                  <c:v>8.7106000000000006E-3</c:v>
                </c:pt>
                <c:pt idx="2327" formatCode="General">
                  <c:v>8.4592999999999995E-3</c:v>
                </c:pt>
                <c:pt idx="2328" formatCode="General">
                  <c:v>8.2057999999999992E-3</c:v>
                </c:pt>
                <c:pt idx="2329" formatCode="General">
                  <c:v>7.9501999999999993E-3</c:v>
                </c:pt>
                <c:pt idx="2330" formatCode="General">
                  <c:v>7.6924999999999997E-3</c:v>
                </c:pt>
                <c:pt idx="2331" formatCode="General">
                  <c:v>7.4327999999999998E-3</c:v>
                </c:pt>
                <c:pt idx="2332" formatCode="General">
                  <c:v>7.1710000000000003E-3</c:v>
                </c:pt>
                <c:pt idx="2333" formatCode="General">
                  <c:v>6.9074000000000002E-3</c:v>
                </c:pt>
                <c:pt idx="2334" formatCode="General">
                  <c:v>6.6420000000000003E-3</c:v>
                </c:pt>
                <c:pt idx="2335" formatCode="General">
                  <c:v>6.3746999999999996E-3</c:v>
                </c:pt>
                <c:pt idx="2336" formatCode="General">
                  <c:v>6.1057999999999998E-3</c:v>
                </c:pt>
                <c:pt idx="2337" formatCode="General">
                  <c:v>5.8351000000000002E-3</c:v>
                </c:pt>
                <c:pt idx="2338" formatCode="General">
                  <c:v>5.5629E-3</c:v>
                </c:pt>
                <c:pt idx="2339" formatCode="General">
                  <c:v>5.2892E-3</c:v>
                </c:pt>
                <c:pt idx="2340" formatCode="General">
                  <c:v>5.0139E-3</c:v>
                </c:pt>
                <c:pt idx="2341" formatCode="General">
                  <c:v>4.7372999999999998E-3</c:v>
                </c:pt>
                <c:pt idx="2342" formatCode="General">
                  <c:v>4.4593000000000002E-3</c:v>
                </c:pt>
                <c:pt idx="2343" formatCode="General">
                  <c:v>4.1799999999999997E-3</c:v>
                </c:pt>
                <c:pt idx="2344" formatCode="General">
                  <c:v>3.8995000000000002E-3</c:v>
                </c:pt>
                <c:pt idx="2345" formatCode="General">
                  <c:v>3.6178E-3</c:v>
                </c:pt>
                <c:pt idx="2346" formatCode="General">
                  <c:v>3.3351000000000001E-3</c:v>
                </c:pt>
                <c:pt idx="2347" formatCode="General">
                  <c:v>3.0512999999999998E-3</c:v>
                </c:pt>
                <c:pt idx="2348" formatCode="General">
                  <c:v>2.7666000000000001E-3</c:v>
                </c:pt>
                <c:pt idx="2349" formatCode="General">
                  <c:v>2.4810000000000001E-3</c:v>
                </c:pt>
                <c:pt idx="2350" formatCode="General">
                  <c:v>2.1944999999999998E-3</c:v>
                </c:pt>
                <c:pt idx="2351" formatCode="General">
                  <c:v>1.9073E-3</c:v>
                </c:pt>
                <c:pt idx="2352" formatCode="General">
                  <c:v>1.6194E-3</c:v>
                </c:pt>
                <c:pt idx="2353" formatCode="General">
                  <c:v>1.3309000000000001E-3</c:v>
                </c:pt>
                <c:pt idx="2354" formatCode="General">
                  <c:v>1.0418000000000001E-3</c:v>
                </c:pt>
                <c:pt idx="2355" formatCode="General">
                  <c:v>7.5226000000000004E-4</c:v>
                </c:pt>
                <c:pt idx="2356" formatCode="General">
                  <c:v>4.6226999999999998E-4</c:v>
                </c:pt>
                <c:pt idx="2357" formatCode="General">
                  <c:v>1.7191999999999999E-4</c:v>
                </c:pt>
                <c:pt idx="2358" formatCode="General">
                  <c:v>-1.1870999999999999E-4</c:v>
                </c:pt>
                <c:pt idx="2359" formatCode="General">
                  <c:v>-4.0956E-4</c:v>
                </c:pt>
                <c:pt idx="2360" formatCode="General">
                  <c:v>-7.0056000000000003E-4</c:v>
                </c:pt>
                <c:pt idx="2361" formatCode="General">
                  <c:v>-9.9164000000000001E-4</c:v>
                </c:pt>
                <c:pt idx="2362" formatCode="General">
                  <c:v>-1.2826999999999999E-3</c:v>
                </c:pt>
                <c:pt idx="2363" formatCode="General">
                  <c:v>-1.5738E-3</c:v>
                </c:pt>
                <c:pt idx="2364" formatCode="General">
                  <c:v>-1.8647E-3</c:v>
                </c:pt>
                <c:pt idx="2365" formatCode="General">
                  <c:v>-2.1554E-3</c:v>
                </c:pt>
                <c:pt idx="2366" formatCode="General">
                  <c:v>-2.4459E-3</c:v>
                </c:pt>
                <c:pt idx="2367" formatCode="General">
                  <c:v>-2.7360000000000002E-3</c:v>
                </c:pt>
                <c:pt idx="2368" formatCode="General">
                  <c:v>-3.0257999999999999E-3</c:v>
                </c:pt>
                <c:pt idx="2369" formatCode="General">
                  <c:v>-3.3151000000000001E-3</c:v>
                </c:pt>
                <c:pt idx="2370" formatCode="General">
                  <c:v>-3.6037999999999999E-3</c:v>
                </c:pt>
                <c:pt idx="2371" formatCode="General">
                  <c:v>-3.8918999999999998E-3</c:v>
                </c:pt>
                <c:pt idx="2372" formatCode="General">
                  <c:v>-4.1793999999999998E-3</c:v>
                </c:pt>
                <c:pt idx="2373" formatCode="General">
                  <c:v>-4.4662E-3</c:v>
                </c:pt>
                <c:pt idx="2374" formatCode="General">
                  <c:v>-4.7521000000000004E-3</c:v>
                </c:pt>
                <c:pt idx="2375" formatCode="General">
                  <c:v>-5.0371000000000001E-3</c:v>
                </c:pt>
                <c:pt idx="2376" formatCode="General">
                  <c:v>-5.3213000000000002E-3</c:v>
                </c:pt>
                <c:pt idx="2377" formatCode="General">
                  <c:v>-5.6043999999999998E-3</c:v>
                </c:pt>
                <c:pt idx="2378" formatCode="General">
                  <c:v>-5.8864E-3</c:v>
                </c:pt>
                <c:pt idx="2379" formatCode="General">
                  <c:v>-6.1672999999999997E-3</c:v>
                </c:pt>
                <c:pt idx="2380" formatCode="General">
                  <c:v>-6.4469999999999996E-3</c:v>
                </c:pt>
                <c:pt idx="2381" formatCode="General">
                  <c:v>-6.7254000000000003E-3</c:v>
                </c:pt>
                <c:pt idx="2382" formatCode="General">
                  <c:v>-7.0023999999999998E-3</c:v>
                </c:pt>
                <c:pt idx="2383" formatCode="General">
                  <c:v>-7.2781E-3</c:v>
                </c:pt>
                <c:pt idx="2384" formatCode="General">
                  <c:v>-7.5522000000000002E-3</c:v>
                </c:pt>
                <c:pt idx="2385" formatCode="General">
                  <c:v>-7.8248999999999992E-3</c:v>
                </c:pt>
                <c:pt idx="2386" formatCode="General">
                  <c:v>-8.0958999999999996E-3</c:v>
                </c:pt>
                <c:pt idx="2387" formatCode="General">
                  <c:v>-8.3651999999999997E-3</c:v>
                </c:pt>
                <c:pt idx="2388" formatCode="General">
                  <c:v>-8.6327999999999995E-3</c:v>
                </c:pt>
                <c:pt idx="2389" formatCode="General">
                  <c:v>-8.8987000000000007E-3</c:v>
                </c:pt>
                <c:pt idx="2390" formatCode="General">
                  <c:v>-9.1625999999999999E-3</c:v>
                </c:pt>
                <c:pt idx="2391" formatCode="General">
                  <c:v>-9.4246E-3</c:v>
                </c:pt>
                <c:pt idx="2392" formatCode="General">
                  <c:v>-9.6846999999999992E-3</c:v>
                </c:pt>
                <c:pt idx="2393" formatCode="General">
                  <c:v>-9.9425999999999994E-3</c:v>
                </c:pt>
                <c:pt idx="2394" formatCode="General">
                  <c:v>-1.0198E-2</c:v>
                </c:pt>
                <c:pt idx="2395" formatCode="General">
                  <c:v>-1.0451999999999999E-2</c:v>
                </c:pt>
                <c:pt idx="2396" formatCode="General">
                  <c:v>-1.0704E-2</c:v>
                </c:pt>
                <c:pt idx="2397" formatCode="General">
                  <c:v>-1.0952999999999999E-2</c:v>
                </c:pt>
                <c:pt idx="2398" formatCode="General">
                  <c:v>-1.12E-2</c:v>
                </c:pt>
                <c:pt idx="2399" formatCode="General">
                  <c:v>-1.1443999999999999E-2</c:v>
                </c:pt>
                <c:pt idx="2400" formatCode="General">
                  <c:v>-1.1686E-2</c:v>
                </c:pt>
                <c:pt idx="2401" formatCode="General">
                  <c:v>-1.1925E-2</c:v>
                </c:pt>
                <c:pt idx="2402" formatCode="General">
                  <c:v>-1.2161999999999999E-2</c:v>
                </c:pt>
                <c:pt idx="2403" formatCode="General">
                  <c:v>-1.2396000000000001E-2</c:v>
                </c:pt>
                <c:pt idx="2404" formatCode="General">
                  <c:v>-1.2626999999999999E-2</c:v>
                </c:pt>
                <c:pt idx="2405" formatCode="General">
                  <c:v>-1.2855999999999999E-2</c:v>
                </c:pt>
                <c:pt idx="2406" formatCode="General">
                  <c:v>-1.3082E-2</c:v>
                </c:pt>
                <c:pt idx="2407" formatCode="General">
                  <c:v>-1.3305000000000001E-2</c:v>
                </c:pt>
                <c:pt idx="2408" formatCode="General">
                  <c:v>-1.3525000000000001E-2</c:v>
                </c:pt>
                <c:pt idx="2409" formatCode="General">
                  <c:v>-1.3741E-2</c:v>
                </c:pt>
                <c:pt idx="2410" formatCode="General">
                  <c:v>-1.3955E-2</c:v>
                </c:pt>
                <c:pt idx="2411" formatCode="General">
                  <c:v>-1.4166E-2</c:v>
                </c:pt>
                <c:pt idx="2412" formatCode="General">
                  <c:v>-1.4374E-2</c:v>
                </c:pt>
                <c:pt idx="2413" formatCode="General">
                  <c:v>-1.4578000000000001E-2</c:v>
                </c:pt>
                <c:pt idx="2414" formatCode="General">
                  <c:v>-1.478E-2</c:v>
                </c:pt>
                <c:pt idx="2415" formatCode="General">
                  <c:v>-1.4978E-2</c:v>
                </c:pt>
                <c:pt idx="2416" formatCode="General">
                  <c:v>-1.5172E-2</c:v>
                </c:pt>
                <c:pt idx="2417" formatCode="General">
                  <c:v>-1.5363E-2</c:v>
                </c:pt>
                <c:pt idx="2418" formatCode="General">
                  <c:v>-1.5551000000000001E-2</c:v>
                </c:pt>
                <c:pt idx="2419" formatCode="General">
                  <c:v>-1.5734999999999999E-2</c:v>
                </c:pt>
                <c:pt idx="2420" formatCode="General">
                  <c:v>-1.5916E-2</c:v>
                </c:pt>
                <c:pt idx="2421" formatCode="General">
                  <c:v>-1.6093E-2</c:v>
                </c:pt>
                <c:pt idx="2422" formatCode="General">
                  <c:v>-1.6267E-2</c:v>
                </c:pt>
                <c:pt idx="2423" formatCode="General">
                  <c:v>-1.6437E-2</c:v>
                </c:pt>
                <c:pt idx="2424" formatCode="General">
                  <c:v>-1.6603E-2</c:v>
                </c:pt>
                <c:pt idx="2425" formatCode="General">
                  <c:v>-1.6764999999999999E-2</c:v>
                </c:pt>
                <c:pt idx="2426" formatCode="General">
                  <c:v>-1.6924000000000002E-2</c:v>
                </c:pt>
                <c:pt idx="2427" formatCode="General">
                  <c:v>-1.7077999999999999E-2</c:v>
                </c:pt>
                <c:pt idx="2428" formatCode="General">
                  <c:v>-1.7229000000000001E-2</c:v>
                </c:pt>
                <c:pt idx="2429" formatCode="General">
                  <c:v>-1.7375999999999999E-2</c:v>
                </c:pt>
                <c:pt idx="2430" formatCode="General">
                  <c:v>-1.7519E-2</c:v>
                </c:pt>
                <c:pt idx="2431" formatCode="General">
                  <c:v>-1.7658E-2</c:v>
                </c:pt>
                <c:pt idx="2432" formatCode="General">
                  <c:v>-1.7793E-2</c:v>
                </c:pt>
                <c:pt idx="2433" formatCode="General">
                  <c:v>-1.7923999999999999E-2</c:v>
                </c:pt>
                <c:pt idx="2434" formatCode="General">
                  <c:v>-1.8051000000000001E-2</c:v>
                </c:pt>
                <c:pt idx="2435" formatCode="General">
                  <c:v>-1.8173000000000002E-2</c:v>
                </c:pt>
                <c:pt idx="2436" formatCode="General">
                  <c:v>-1.8291999999999999E-2</c:v>
                </c:pt>
                <c:pt idx="2437" formatCode="General">
                  <c:v>-1.8405999999999999E-2</c:v>
                </c:pt>
                <c:pt idx="2438" formatCode="General">
                  <c:v>-1.8516000000000001E-2</c:v>
                </c:pt>
                <c:pt idx="2439" formatCode="General">
                  <c:v>-1.8622E-2</c:v>
                </c:pt>
                <c:pt idx="2440" formatCode="General">
                  <c:v>-1.8723E-2</c:v>
                </c:pt>
                <c:pt idx="2441" formatCode="General">
                  <c:v>-1.8821000000000001E-2</c:v>
                </c:pt>
                <c:pt idx="2442" formatCode="General">
                  <c:v>-1.8914E-2</c:v>
                </c:pt>
                <c:pt idx="2443" formatCode="General">
                  <c:v>-1.9002000000000002E-2</c:v>
                </c:pt>
                <c:pt idx="2444" formatCode="General">
                  <c:v>-1.9085999999999999E-2</c:v>
                </c:pt>
                <c:pt idx="2445" formatCode="General">
                  <c:v>-1.9165999999999999E-2</c:v>
                </c:pt>
                <c:pt idx="2446" formatCode="General">
                  <c:v>-1.9241000000000001E-2</c:v>
                </c:pt>
                <c:pt idx="2447" formatCode="General">
                  <c:v>-1.9311999999999999E-2</c:v>
                </c:pt>
                <c:pt idx="2448" formatCode="General">
                  <c:v>-1.9379E-2</c:v>
                </c:pt>
                <c:pt idx="2449" formatCode="General">
                  <c:v>-1.9441E-2</c:v>
                </c:pt>
                <c:pt idx="2450" formatCode="General">
                  <c:v>-1.9498000000000001E-2</c:v>
                </c:pt>
                <c:pt idx="2451" formatCode="General">
                  <c:v>-1.9550999999999999E-2</c:v>
                </c:pt>
                <c:pt idx="2452" formatCode="General">
                  <c:v>-1.9598999999999998E-2</c:v>
                </c:pt>
                <c:pt idx="2453" formatCode="General">
                  <c:v>-1.9643000000000001E-2</c:v>
                </c:pt>
                <c:pt idx="2454" formatCode="General">
                  <c:v>-1.9682000000000002E-2</c:v>
                </c:pt>
                <c:pt idx="2455" formatCode="General">
                  <c:v>-1.9716999999999998E-2</c:v>
                </c:pt>
                <c:pt idx="2456" formatCode="General">
                  <c:v>-1.9747000000000001E-2</c:v>
                </c:pt>
                <c:pt idx="2457" formatCode="General">
                  <c:v>-1.9772000000000001E-2</c:v>
                </c:pt>
                <c:pt idx="2458" formatCode="General">
                  <c:v>-1.9793000000000002E-2</c:v>
                </c:pt>
                <c:pt idx="2459" formatCode="General">
                  <c:v>-1.9809E-2</c:v>
                </c:pt>
                <c:pt idx="2460" formatCode="General">
                  <c:v>-1.9820999999999998E-2</c:v>
                </c:pt>
                <c:pt idx="2461" formatCode="General">
                  <c:v>-1.9827000000000001E-2</c:v>
                </c:pt>
                <c:pt idx="2462" formatCode="General">
                  <c:v>-1.983E-2</c:v>
                </c:pt>
                <c:pt idx="2463" formatCode="General">
                  <c:v>-1.9827000000000001E-2</c:v>
                </c:pt>
                <c:pt idx="2464" formatCode="General">
                  <c:v>-1.9820000000000001E-2</c:v>
                </c:pt>
                <c:pt idx="2465" formatCode="General">
                  <c:v>-1.9809E-2</c:v>
                </c:pt>
                <c:pt idx="2466" formatCode="General">
                  <c:v>-1.9792000000000001E-2</c:v>
                </c:pt>
                <c:pt idx="2467" formatCode="General">
                  <c:v>-1.9771E-2</c:v>
                </c:pt>
                <c:pt idx="2468" formatCode="General">
                  <c:v>-1.9744999999999999E-2</c:v>
                </c:pt>
                <c:pt idx="2469" formatCode="General">
                  <c:v>-1.9715E-2</c:v>
                </c:pt>
                <c:pt idx="2470" formatCode="General">
                  <c:v>-1.968E-2</c:v>
                </c:pt>
                <c:pt idx="2471" formatCode="General">
                  <c:v>-1.9640999999999999E-2</c:v>
                </c:pt>
                <c:pt idx="2472" formatCode="General">
                  <c:v>-1.9595999999999999E-2</c:v>
                </c:pt>
                <c:pt idx="2473" formatCode="General">
                  <c:v>-1.9546999999999998E-2</c:v>
                </c:pt>
                <c:pt idx="2474" formatCode="General">
                  <c:v>-1.9494000000000001E-2</c:v>
                </c:pt>
                <c:pt idx="2475" formatCode="General">
                  <c:v>-1.9435999999999998E-2</c:v>
                </c:pt>
                <c:pt idx="2476" formatCode="General">
                  <c:v>-1.9373000000000001E-2</c:v>
                </c:pt>
                <c:pt idx="2477" formatCode="General">
                  <c:v>-1.9306E-2</c:v>
                </c:pt>
                <c:pt idx="2478" formatCode="General">
                  <c:v>-1.9234000000000001E-2</c:v>
                </c:pt>
                <c:pt idx="2479" formatCode="General">
                  <c:v>-1.9157E-2</c:v>
                </c:pt>
                <c:pt idx="2480" formatCode="General">
                  <c:v>-1.9075999999999999E-2</c:v>
                </c:pt>
                <c:pt idx="2481" formatCode="General">
                  <c:v>-1.8991000000000001E-2</c:v>
                </c:pt>
                <c:pt idx="2482" formatCode="General">
                  <c:v>-1.89E-2</c:v>
                </c:pt>
                <c:pt idx="2483" formatCode="General">
                  <c:v>-1.8806E-2</c:v>
                </c:pt>
                <c:pt idx="2484" formatCode="General">
                  <c:v>-1.8707000000000001E-2</c:v>
                </c:pt>
                <c:pt idx="2485" formatCode="General">
                  <c:v>-1.8603000000000001E-2</c:v>
                </c:pt>
                <c:pt idx="2486" formatCode="General">
                  <c:v>-1.8495000000000001E-2</c:v>
                </c:pt>
                <c:pt idx="2487" formatCode="General">
                  <c:v>-1.8383E-2</c:v>
                </c:pt>
                <c:pt idx="2488" formatCode="General">
                  <c:v>-1.8266000000000001E-2</c:v>
                </c:pt>
                <c:pt idx="2489" formatCode="General">
                  <c:v>-1.8145000000000001E-2</c:v>
                </c:pt>
                <c:pt idx="2490" formatCode="General">
                  <c:v>-1.8019E-2</c:v>
                </c:pt>
                <c:pt idx="2491" formatCode="General">
                  <c:v>-1.7888999999999999E-2</c:v>
                </c:pt>
                <c:pt idx="2492" formatCode="General">
                  <c:v>-1.7755E-2</c:v>
                </c:pt>
                <c:pt idx="2493" formatCode="General">
                  <c:v>-1.7617000000000001E-2</c:v>
                </c:pt>
                <c:pt idx="2494" formatCode="General">
                  <c:v>-1.7474E-2</c:v>
                </c:pt>
                <c:pt idx="2495" formatCode="General">
                  <c:v>-1.7326999999999999E-2</c:v>
                </c:pt>
                <c:pt idx="2496" formatCode="General">
                  <c:v>-1.7176E-2</c:v>
                </c:pt>
                <c:pt idx="2497" formatCode="General">
                  <c:v>-1.702E-2</c:v>
                </c:pt>
                <c:pt idx="2498" formatCode="General">
                  <c:v>-1.6861000000000001E-2</c:v>
                </c:pt>
                <c:pt idx="2499" formatCode="General">
                  <c:v>-1.6698000000000001E-2</c:v>
                </c:pt>
                <c:pt idx="2500" formatCode="General">
                  <c:v>-1.653E-2</c:v>
                </c:pt>
                <c:pt idx="2501" formatCode="General">
                  <c:v>-1.6358999999999999E-2</c:v>
                </c:pt>
                <c:pt idx="2502" formatCode="General">
                  <c:v>-1.6182999999999999E-2</c:v>
                </c:pt>
                <c:pt idx="2503" formatCode="General">
                  <c:v>-1.6004000000000001E-2</c:v>
                </c:pt>
                <c:pt idx="2504" formatCode="General">
                  <c:v>-1.5820000000000001E-2</c:v>
                </c:pt>
                <c:pt idx="2505" formatCode="General">
                  <c:v>-1.5633000000000001E-2</c:v>
                </c:pt>
                <c:pt idx="2506" formatCode="General">
                  <c:v>-1.5442000000000001E-2</c:v>
                </c:pt>
                <c:pt idx="2507" formatCode="General">
                  <c:v>-1.5247E-2</c:v>
                </c:pt>
                <c:pt idx="2508" formatCode="General">
                  <c:v>-1.5049E-2</c:v>
                </c:pt>
                <c:pt idx="2509" formatCode="General">
                  <c:v>-1.4847000000000001E-2</c:v>
                </c:pt>
                <c:pt idx="2510" formatCode="General">
                  <c:v>-1.4641E-2</c:v>
                </c:pt>
                <c:pt idx="2511" formatCode="General">
                  <c:v>-1.4430999999999999E-2</c:v>
                </c:pt>
                <c:pt idx="2512" formatCode="General">
                  <c:v>-1.4218E-2</c:v>
                </c:pt>
                <c:pt idx="2513" formatCode="General">
                  <c:v>-1.4002000000000001E-2</c:v>
                </c:pt>
                <c:pt idx="2514" formatCode="General">
                  <c:v>-1.3782000000000001E-2</c:v>
                </c:pt>
                <c:pt idx="2515" formatCode="General">
                  <c:v>-1.3559E-2</c:v>
                </c:pt>
                <c:pt idx="2516" formatCode="General">
                  <c:v>-1.3332E-2</c:v>
                </c:pt>
                <c:pt idx="2517" formatCode="General">
                  <c:v>-1.3102000000000001E-2</c:v>
                </c:pt>
                <c:pt idx="2518" formatCode="General">
                  <c:v>-1.2869E-2</c:v>
                </c:pt>
                <c:pt idx="2519" formatCode="General">
                  <c:v>-1.2632000000000001E-2</c:v>
                </c:pt>
                <c:pt idx="2520" formatCode="General">
                  <c:v>-1.2392E-2</c:v>
                </c:pt>
                <c:pt idx="2521" formatCode="General">
                  <c:v>-1.2149999999999999E-2</c:v>
                </c:pt>
                <c:pt idx="2522" formatCode="General">
                  <c:v>-1.1904E-2</c:v>
                </c:pt>
                <c:pt idx="2523" formatCode="General">
                  <c:v>-1.1655E-2</c:v>
                </c:pt>
                <c:pt idx="2524" formatCode="General">
                  <c:v>-1.1403E-2</c:v>
                </c:pt>
                <c:pt idx="2525" formatCode="General">
                  <c:v>-1.1148999999999999E-2</c:v>
                </c:pt>
                <c:pt idx="2526" formatCode="General">
                  <c:v>-1.0891E-2</c:v>
                </c:pt>
                <c:pt idx="2527" formatCode="General">
                  <c:v>-1.0631E-2</c:v>
                </c:pt>
                <c:pt idx="2528" formatCode="General">
                  <c:v>-1.0368E-2</c:v>
                </c:pt>
                <c:pt idx="2529" formatCode="General">
                  <c:v>-1.0102999999999999E-2</c:v>
                </c:pt>
                <c:pt idx="2530" formatCode="General">
                  <c:v>-9.8349000000000006E-3</c:v>
                </c:pt>
                <c:pt idx="2531" formatCode="General">
                  <c:v>-9.5642999999999995E-3</c:v>
                </c:pt>
                <c:pt idx="2532" formatCode="General">
                  <c:v>-9.2913000000000006E-3</c:v>
                </c:pt>
                <c:pt idx="2533" formatCode="General">
                  <c:v>-9.0157999999999992E-3</c:v>
                </c:pt>
                <c:pt idx="2534" formatCode="General">
                  <c:v>-8.7381000000000004E-3</c:v>
                </c:pt>
                <c:pt idx="2535" formatCode="General">
                  <c:v>-8.4580000000000002E-3</c:v>
                </c:pt>
                <c:pt idx="2536" formatCode="General">
                  <c:v>-8.1758000000000004E-3</c:v>
                </c:pt>
                <c:pt idx="2537" formatCode="General">
                  <c:v>-7.8913999999999998E-3</c:v>
                </c:pt>
                <c:pt idx="2538" formatCode="General">
                  <c:v>-7.6049000000000004E-3</c:v>
                </c:pt>
                <c:pt idx="2539" formatCode="General">
                  <c:v>-7.3165000000000001E-3</c:v>
                </c:pt>
                <c:pt idx="2540" formatCode="General">
                  <c:v>-7.0261000000000004E-3</c:v>
                </c:pt>
                <c:pt idx="2541" formatCode="General">
                  <c:v>-6.7337999999999999E-3</c:v>
                </c:pt>
                <c:pt idx="2542" formatCode="General">
                  <c:v>-6.4396999999999996E-3</c:v>
                </c:pt>
                <c:pt idx="2543" formatCode="General">
                  <c:v>-6.1437999999999996E-3</c:v>
                </c:pt>
                <c:pt idx="2544" formatCode="General">
                  <c:v>-5.8462999999999996E-3</c:v>
                </c:pt>
                <c:pt idx="2545" formatCode="General">
                  <c:v>-5.5472000000000004E-3</c:v>
                </c:pt>
                <c:pt idx="2546" formatCode="General">
                  <c:v>-5.2465000000000003E-3</c:v>
                </c:pt>
                <c:pt idx="2547" formatCode="General">
                  <c:v>-4.9443999999999998E-3</c:v>
                </c:pt>
                <c:pt idx="2548" formatCode="General">
                  <c:v>-4.6408999999999999E-3</c:v>
                </c:pt>
                <c:pt idx="2549" formatCode="General">
                  <c:v>-4.3359999999999996E-3</c:v>
                </c:pt>
                <c:pt idx="2550" formatCode="General">
                  <c:v>-4.0299000000000003E-3</c:v>
                </c:pt>
                <c:pt idx="2551" formatCode="General">
                  <c:v>-3.7226999999999998E-3</c:v>
                </c:pt>
                <c:pt idx="2552" formatCode="General">
                  <c:v>-3.4142E-3</c:v>
                </c:pt>
                <c:pt idx="2553" formatCode="General">
                  <c:v>-3.1048E-3</c:v>
                </c:pt>
                <c:pt idx="2554" formatCode="General">
                  <c:v>-2.7943999999999998E-3</c:v>
                </c:pt>
                <c:pt idx="2555" formatCode="General">
                  <c:v>-2.4830999999999998E-3</c:v>
                </c:pt>
                <c:pt idx="2556" formatCode="General">
                  <c:v>-2.1708999999999999E-3</c:v>
                </c:pt>
                <c:pt idx="2557" formatCode="General">
                  <c:v>-1.8580000000000001E-3</c:v>
                </c:pt>
                <c:pt idx="2558" formatCode="General">
                  <c:v>-1.5445000000000001E-3</c:v>
                </c:pt>
                <c:pt idx="2559" formatCode="General">
                  <c:v>-1.2302999999999999E-3</c:v>
                </c:pt>
                <c:pt idx="2560" formatCode="General">
                  <c:v>-9.1556000000000005E-4</c:v>
                </c:pt>
                <c:pt idx="2561" formatCode="General">
                  <c:v>-6.0037999999999997E-4</c:v>
                </c:pt>
                <c:pt idx="2562" formatCode="General">
                  <c:v>-2.8481999999999997E-4</c:v>
                </c:pt>
                <c:pt idx="2563">
                  <c:v>3.1062000000000002E-5</c:v>
                </c:pt>
                <c:pt idx="2564" formatCode="General">
                  <c:v>3.4717999999999999E-4</c:v>
                </c:pt>
                <c:pt idx="2565" formatCode="General">
                  <c:v>6.6346000000000005E-4</c:v>
                </c:pt>
                <c:pt idx="2566" formatCode="General">
                  <c:v>9.7984000000000005E-4</c:v>
                </c:pt>
                <c:pt idx="2567" formatCode="General">
                  <c:v>1.2962E-3</c:v>
                </c:pt>
                <c:pt idx="2568" formatCode="General">
                  <c:v>1.6126000000000001E-3</c:v>
                </c:pt>
                <c:pt idx="2569" formatCode="General">
                  <c:v>1.9288E-3</c:v>
                </c:pt>
                <c:pt idx="2570" formatCode="General">
                  <c:v>2.2447999999999999E-3</c:v>
                </c:pt>
                <c:pt idx="2571" formatCode="General">
                  <c:v>2.5604999999999998E-3</c:v>
                </c:pt>
                <c:pt idx="2572" formatCode="General">
                  <c:v>2.8758E-3</c:v>
                </c:pt>
                <c:pt idx="2573" formatCode="General">
                  <c:v>3.1908000000000001E-3</c:v>
                </c:pt>
                <c:pt idx="2574" formatCode="General">
                  <c:v>3.5052E-3</c:v>
                </c:pt>
                <c:pt idx="2575" formatCode="General">
                  <c:v>3.8189999999999999E-3</c:v>
                </c:pt>
                <c:pt idx="2576" formatCode="General">
                  <c:v>4.1321999999999999E-3</c:v>
                </c:pt>
                <c:pt idx="2577" formatCode="General">
                  <c:v>4.4447000000000002E-3</c:v>
                </c:pt>
                <c:pt idx="2578" formatCode="General">
                  <c:v>4.7564E-3</c:v>
                </c:pt>
                <c:pt idx="2579" formatCode="General">
                  <c:v>5.0672E-3</c:v>
                </c:pt>
                <c:pt idx="2580" formatCode="General">
                  <c:v>5.3769999999999998E-3</c:v>
                </c:pt>
                <c:pt idx="2581" formatCode="General">
                  <c:v>5.6858999999999998E-3</c:v>
                </c:pt>
                <c:pt idx="2582" formatCode="General">
                  <c:v>5.9936E-3</c:v>
                </c:pt>
                <c:pt idx="2583" formatCode="General">
                  <c:v>6.3001999999999997E-3</c:v>
                </c:pt>
                <c:pt idx="2584" formatCode="General">
                  <c:v>6.6055000000000003E-3</c:v>
                </c:pt>
                <c:pt idx="2585" formatCode="General">
                  <c:v>6.9094999999999998E-3</c:v>
                </c:pt>
                <c:pt idx="2586" formatCode="General">
                  <c:v>7.2120999999999999E-3</c:v>
                </c:pt>
                <c:pt idx="2587" formatCode="General">
                  <c:v>7.5132999999999997E-3</c:v>
                </c:pt>
                <c:pt idx="2588" formatCode="General">
                  <c:v>7.8128999999999994E-3</c:v>
                </c:pt>
                <c:pt idx="2589" formatCode="General">
                  <c:v>8.1110000000000002E-3</c:v>
                </c:pt>
                <c:pt idx="2590" formatCode="General">
                  <c:v>8.4074000000000006E-3</c:v>
                </c:pt>
                <c:pt idx="2591" formatCode="General">
                  <c:v>8.7019999999999997E-3</c:v>
                </c:pt>
                <c:pt idx="2592" formatCode="General">
                  <c:v>8.9948000000000007E-3</c:v>
                </c:pt>
                <c:pt idx="2593" formatCode="General">
                  <c:v>9.2856999999999992E-3</c:v>
                </c:pt>
                <c:pt idx="2594" formatCode="General">
                  <c:v>9.5747000000000002E-3</c:v>
                </c:pt>
                <c:pt idx="2595" formatCode="General">
                  <c:v>9.8616999999999993E-3</c:v>
                </c:pt>
                <c:pt idx="2596" formatCode="General">
                  <c:v>1.0147E-2</c:v>
                </c:pt>
                <c:pt idx="2597" formatCode="General">
                  <c:v>1.0429000000000001E-2</c:v>
                </c:pt>
                <c:pt idx="2598" formatCode="General">
                  <c:v>1.0710000000000001E-2</c:v>
                </c:pt>
                <c:pt idx="2599" formatCode="General">
                  <c:v>1.0988E-2</c:v>
                </c:pt>
                <c:pt idx="2600" formatCode="General">
                  <c:v>1.1264E-2</c:v>
                </c:pt>
                <c:pt idx="2601" formatCode="General">
                  <c:v>1.1537E-2</c:v>
                </c:pt>
                <c:pt idx="2602" formatCode="General">
                  <c:v>1.1808000000000001E-2</c:v>
                </c:pt>
                <c:pt idx="2603" formatCode="General">
                  <c:v>1.2076E-2</c:v>
                </c:pt>
                <c:pt idx="2604" formatCode="General">
                  <c:v>1.2342000000000001E-2</c:v>
                </c:pt>
                <c:pt idx="2605" formatCode="General">
                  <c:v>1.2605E-2</c:v>
                </c:pt>
                <c:pt idx="2606" formatCode="General">
                  <c:v>1.2865E-2</c:v>
                </c:pt>
                <c:pt idx="2607" formatCode="General">
                  <c:v>1.3122999999999999E-2</c:v>
                </c:pt>
                <c:pt idx="2608" formatCode="General">
                  <c:v>1.3377E-2</c:v>
                </c:pt>
                <c:pt idx="2609" formatCode="General">
                  <c:v>1.3629E-2</c:v>
                </c:pt>
                <c:pt idx="2610" formatCode="General">
                  <c:v>1.3877E-2</c:v>
                </c:pt>
                <c:pt idx="2611" formatCode="General">
                  <c:v>1.4123E-2</c:v>
                </c:pt>
                <c:pt idx="2612" formatCode="General">
                  <c:v>1.4364999999999999E-2</c:v>
                </c:pt>
                <c:pt idx="2613" formatCode="General">
                  <c:v>1.4605E-2</c:v>
                </c:pt>
                <c:pt idx="2614" formatCode="General">
                  <c:v>1.4841E-2</c:v>
                </c:pt>
                <c:pt idx="2615" formatCode="General">
                  <c:v>1.5073E-2</c:v>
                </c:pt>
                <c:pt idx="2616" formatCode="General">
                  <c:v>1.5303000000000001E-2</c:v>
                </c:pt>
                <c:pt idx="2617" formatCode="General">
                  <c:v>1.5528999999999999E-2</c:v>
                </c:pt>
                <c:pt idx="2618" formatCode="General">
                  <c:v>1.5751000000000001E-2</c:v>
                </c:pt>
                <c:pt idx="2619" formatCode="General">
                  <c:v>1.5970000000000002E-2</c:v>
                </c:pt>
                <c:pt idx="2620" formatCode="General">
                  <c:v>1.6185000000000001E-2</c:v>
                </c:pt>
                <c:pt idx="2621" formatCode="General">
                  <c:v>1.6396999999999998E-2</c:v>
                </c:pt>
                <c:pt idx="2622" formatCode="General">
                  <c:v>1.6605000000000002E-2</c:v>
                </c:pt>
                <c:pt idx="2623" formatCode="General">
                  <c:v>1.6809000000000001E-2</c:v>
                </c:pt>
                <c:pt idx="2624" formatCode="General">
                  <c:v>1.7010000000000001E-2</c:v>
                </c:pt>
                <c:pt idx="2625" formatCode="General">
                  <c:v>1.7207E-2</c:v>
                </c:pt>
                <c:pt idx="2626" formatCode="General">
                  <c:v>1.7399000000000001E-2</c:v>
                </c:pt>
                <c:pt idx="2627" formatCode="General">
                  <c:v>1.7587999999999999E-2</c:v>
                </c:pt>
                <c:pt idx="2628" formatCode="General">
                  <c:v>1.7773000000000001E-2</c:v>
                </c:pt>
                <c:pt idx="2629" formatCode="General">
                  <c:v>1.7954000000000001E-2</c:v>
                </c:pt>
                <c:pt idx="2630" formatCode="General">
                  <c:v>1.8131000000000001E-2</c:v>
                </c:pt>
                <c:pt idx="2631" formatCode="General">
                  <c:v>1.8303E-2</c:v>
                </c:pt>
                <c:pt idx="2632" formatCode="General">
                  <c:v>1.8471999999999999E-2</c:v>
                </c:pt>
                <c:pt idx="2633" formatCode="General">
                  <c:v>1.8636E-2</c:v>
                </c:pt>
                <c:pt idx="2634" formatCode="General">
                  <c:v>1.8796E-2</c:v>
                </c:pt>
                <c:pt idx="2635" formatCode="General">
                  <c:v>1.8952E-2</c:v>
                </c:pt>
                <c:pt idx="2636" formatCode="General">
                  <c:v>1.9102999999999998E-2</c:v>
                </c:pt>
                <c:pt idx="2637" formatCode="General">
                  <c:v>1.925E-2</c:v>
                </c:pt>
                <c:pt idx="2638" formatCode="General">
                  <c:v>1.9393000000000001E-2</c:v>
                </c:pt>
                <c:pt idx="2639" formatCode="General">
                  <c:v>1.9531E-2</c:v>
                </c:pt>
                <c:pt idx="2640" formatCode="General">
                  <c:v>1.9664999999999998E-2</c:v>
                </c:pt>
                <c:pt idx="2641" formatCode="General">
                  <c:v>1.9793999999999999E-2</c:v>
                </c:pt>
                <c:pt idx="2642" formatCode="General">
                  <c:v>1.9918999999999999E-2</c:v>
                </c:pt>
                <c:pt idx="2643" formatCode="General">
                  <c:v>2.0039000000000001E-2</c:v>
                </c:pt>
                <c:pt idx="2644" formatCode="General">
                  <c:v>2.0153999999999998E-2</c:v>
                </c:pt>
                <c:pt idx="2645" formatCode="General">
                  <c:v>2.0264999999999998E-2</c:v>
                </c:pt>
                <c:pt idx="2646" formatCode="General">
                  <c:v>2.0372000000000001E-2</c:v>
                </c:pt>
                <c:pt idx="2647" formatCode="General">
                  <c:v>2.0473000000000002E-2</c:v>
                </c:pt>
                <c:pt idx="2648" formatCode="General">
                  <c:v>2.0570000000000001E-2</c:v>
                </c:pt>
                <c:pt idx="2649" formatCode="General">
                  <c:v>2.0662E-2</c:v>
                </c:pt>
                <c:pt idx="2650" formatCode="General">
                  <c:v>2.0749E-2</c:v>
                </c:pt>
                <c:pt idx="2651" formatCode="General">
                  <c:v>2.0830999999999999E-2</c:v>
                </c:pt>
                <c:pt idx="2652" formatCode="General">
                  <c:v>2.0909000000000001E-2</c:v>
                </c:pt>
                <c:pt idx="2653" formatCode="General">
                  <c:v>2.0982000000000001E-2</c:v>
                </c:pt>
                <c:pt idx="2654" formatCode="General">
                  <c:v>2.1049999999999999E-2</c:v>
                </c:pt>
                <c:pt idx="2655" formatCode="General">
                  <c:v>2.1113E-2</c:v>
                </c:pt>
                <c:pt idx="2656" formatCode="General">
                  <c:v>2.1170999999999999E-2</c:v>
                </c:pt>
                <c:pt idx="2657" formatCode="General">
                  <c:v>2.1224E-2</c:v>
                </c:pt>
                <c:pt idx="2658" formatCode="General">
                  <c:v>2.1271999999999999E-2</c:v>
                </c:pt>
                <c:pt idx="2659" formatCode="General">
                  <c:v>2.1316000000000002E-2</c:v>
                </c:pt>
                <c:pt idx="2660" formatCode="General">
                  <c:v>2.1354000000000001E-2</c:v>
                </c:pt>
                <c:pt idx="2661" formatCode="General">
                  <c:v>2.1387E-2</c:v>
                </c:pt>
                <c:pt idx="2662" formatCode="General">
                  <c:v>2.1416000000000001E-2</c:v>
                </c:pt>
                <c:pt idx="2663" formatCode="General">
                  <c:v>2.1439E-2</c:v>
                </c:pt>
                <c:pt idx="2664" formatCode="General">
                  <c:v>2.1457E-2</c:v>
                </c:pt>
                <c:pt idx="2665" formatCode="General">
                  <c:v>2.1471000000000001E-2</c:v>
                </c:pt>
                <c:pt idx="2666" formatCode="General">
                  <c:v>2.1479000000000002E-2</c:v>
                </c:pt>
                <c:pt idx="2667" formatCode="General">
                  <c:v>2.1482000000000001E-2</c:v>
                </c:pt>
                <c:pt idx="2668" formatCode="General">
                  <c:v>2.1479999999999999E-2</c:v>
                </c:pt>
                <c:pt idx="2669" formatCode="General">
                  <c:v>2.1474E-2</c:v>
                </c:pt>
                <c:pt idx="2670" formatCode="General">
                  <c:v>2.1461999999999998E-2</c:v>
                </c:pt>
                <c:pt idx="2671" formatCode="General">
                  <c:v>2.1444999999999999E-2</c:v>
                </c:pt>
                <c:pt idx="2672" formatCode="General">
                  <c:v>2.1423000000000001E-2</c:v>
                </c:pt>
                <c:pt idx="2673" formatCode="General">
                  <c:v>2.1395999999999998E-2</c:v>
                </c:pt>
                <c:pt idx="2674" formatCode="General">
                  <c:v>2.1364000000000001E-2</c:v>
                </c:pt>
                <c:pt idx="2675" formatCode="General">
                  <c:v>2.1326999999999999E-2</c:v>
                </c:pt>
                <c:pt idx="2676" formatCode="General">
                  <c:v>2.1284999999999998E-2</c:v>
                </c:pt>
                <c:pt idx="2677" formatCode="General">
                  <c:v>2.1238E-2</c:v>
                </c:pt>
                <c:pt idx="2678" formatCode="General">
                  <c:v>2.1184999999999999E-2</c:v>
                </c:pt>
                <c:pt idx="2679" formatCode="General">
                  <c:v>2.1128000000000001E-2</c:v>
                </c:pt>
                <c:pt idx="2680" formatCode="General">
                  <c:v>2.1066000000000001E-2</c:v>
                </c:pt>
                <c:pt idx="2681" formatCode="General">
                  <c:v>2.0999E-2</c:v>
                </c:pt>
                <c:pt idx="2682" formatCode="General">
                  <c:v>2.0927000000000001E-2</c:v>
                </c:pt>
                <c:pt idx="2683" formatCode="General">
                  <c:v>2.085E-2</c:v>
                </c:pt>
                <c:pt idx="2684" formatCode="General">
                  <c:v>2.0767999999999998E-2</c:v>
                </c:pt>
                <c:pt idx="2685" formatCode="General">
                  <c:v>2.0681000000000001E-2</c:v>
                </c:pt>
                <c:pt idx="2686" formatCode="General">
                  <c:v>2.0589E-2</c:v>
                </c:pt>
                <c:pt idx="2687" formatCode="General">
                  <c:v>2.0492E-2</c:v>
                </c:pt>
                <c:pt idx="2688" formatCode="General">
                  <c:v>2.0390999999999999E-2</c:v>
                </c:pt>
                <c:pt idx="2689" formatCode="General">
                  <c:v>2.0284E-2</c:v>
                </c:pt>
                <c:pt idx="2690" formatCode="General">
                  <c:v>2.0173E-2</c:v>
                </c:pt>
                <c:pt idx="2691" formatCode="General">
                  <c:v>2.0056999999999998E-2</c:v>
                </c:pt>
                <c:pt idx="2692" formatCode="General">
                  <c:v>1.9935999999999999E-2</c:v>
                </c:pt>
                <c:pt idx="2693" formatCode="General">
                  <c:v>1.9810000000000001E-2</c:v>
                </c:pt>
                <c:pt idx="2694" formatCode="General">
                  <c:v>1.968E-2</c:v>
                </c:pt>
                <c:pt idx="2695" formatCode="General">
                  <c:v>1.9545E-2</c:v>
                </c:pt>
                <c:pt idx="2696" formatCode="General">
                  <c:v>1.9404999999999999E-2</c:v>
                </c:pt>
                <c:pt idx="2697" formatCode="General">
                  <c:v>1.9259999999999999E-2</c:v>
                </c:pt>
                <c:pt idx="2698" formatCode="General">
                  <c:v>1.9111E-2</c:v>
                </c:pt>
                <c:pt idx="2699" formatCode="General">
                  <c:v>1.8957000000000002E-2</c:v>
                </c:pt>
                <c:pt idx="2700" formatCode="General">
                  <c:v>1.8799E-2</c:v>
                </c:pt>
                <c:pt idx="2701" formatCode="General">
                  <c:v>1.8636E-2</c:v>
                </c:pt>
                <c:pt idx="2702" formatCode="General">
                  <c:v>1.8468999999999999E-2</c:v>
                </c:pt>
                <c:pt idx="2703" formatCode="General">
                  <c:v>1.8297000000000001E-2</c:v>
                </c:pt>
                <c:pt idx="2704" formatCode="General">
                  <c:v>1.8121000000000002E-2</c:v>
                </c:pt>
                <c:pt idx="2705" formatCode="General">
                  <c:v>1.7940999999999999E-2</c:v>
                </c:pt>
                <c:pt idx="2706" formatCode="General">
                  <c:v>1.7756000000000001E-2</c:v>
                </c:pt>
                <c:pt idx="2707" formatCode="General">
                  <c:v>1.7566999999999999E-2</c:v>
                </c:pt>
                <c:pt idx="2708" formatCode="General">
                  <c:v>1.7373E-2</c:v>
                </c:pt>
                <c:pt idx="2709" formatCode="General">
                  <c:v>1.7174999999999999E-2</c:v>
                </c:pt>
                <c:pt idx="2710" formatCode="General">
                  <c:v>1.6974E-2</c:v>
                </c:pt>
                <c:pt idx="2711" formatCode="General">
                  <c:v>1.6768000000000002E-2</c:v>
                </c:pt>
                <c:pt idx="2712" formatCode="General">
                  <c:v>1.6558E-2</c:v>
                </c:pt>
                <c:pt idx="2713" formatCode="General">
                  <c:v>1.6344000000000001E-2</c:v>
                </c:pt>
                <c:pt idx="2714" formatCode="General">
                  <c:v>1.6125E-2</c:v>
                </c:pt>
                <c:pt idx="2715" formatCode="General">
                  <c:v>1.5903E-2</c:v>
                </c:pt>
                <c:pt idx="2716" formatCode="General">
                  <c:v>1.5677E-2</c:v>
                </c:pt>
                <c:pt idx="2717" formatCode="General">
                  <c:v>1.5448E-2</c:v>
                </c:pt>
                <c:pt idx="2718" formatCode="General">
                  <c:v>1.5214E-2</c:v>
                </c:pt>
                <c:pt idx="2719" formatCode="General">
                  <c:v>1.4977000000000001E-2</c:v>
                </c:pt>
                <c:pt idx="2720" formatCode="General">
                  <c:v>1.4736000000000001E-2</c:v>
                </c:pt>
                <c:pt idx="2721" formatCode="General">
                  <c:v>1.4491E-2</c:v>
                </c:pt>
                <c:pt idx="2722" formatCode="General">
                  <c:v>1.4243E-2</c:v>
                </c:pt>
                <c:pt idx="2723" formatCode="General">
                  <c:v>1.3991E-2</c:v>
                </c:pt>
                <c:pt idx="2724" formatCode="General">
                  <c:v>1.3736E-2</c:v>
                </c:pt>
                <c:pt idx="2725" formatCode="General">
                  <c:v>1.3478E-2</c:v>
                </c:pt>
                <c:pt idx="2726" formatCode="General">
                  <c:v>1.3216E-2</c:v>
                </c:pt>
                <c:pt idx="2727" formatCode="General">
                  <c:v>1.295E-2</c:v>
                </c:pt>
                <c:pt idx="2728" formatCode="General">
                  <c:v>1.2682000000000001E-2</c:v>
                </c:pt>
                <c:pt idx="2729" formatCode="General">
                  <c:v>1.2409999999999999E-2</c:v>
                </c:pt>
                <c:pt idx="2730" formatCode="General">
                  <c:v>1.2135999999999999E-2</c:v>
                </c:pt>
                <c:pt idx="2731" formatCode="General">
                  <c:v>1.1858E-2</c:v>
                </c:pt>
                <c:pt idx="2732" formatCode="General">
                  <c:v>1.1577E-2</c:v>
                </c:pt>
                <c:pt idx="2733" formatCode="General">
                  <c:v>1.1292999999999999E-2</c:v>
                </c:pt>
                <c:pt idx="2734" formatCode="General">
                  <c:v>1.1006999999999999E-2</c:v>
                </c:pt>
                <c:pt idx="2735" formatCode="General">
                  <c:v>1.0717000000000001E-2</c:v>
                </c:pt>
                <c:pt idx="2736" formatCode="General">
                  <c:v>1.0425E-2</c:v>
                </c:pt>
                <c:pt idx="2737" formatCode="General">
                  <c:v>1.0130999999999999E-2</c:v>
                </c:pt>
                <c:pt idx="2738" formatCode="General">
                  <c:v>9.8332000000000003E-3</c:v>
                </c:pt>
                <c:pt idx="2739" formatCode="General">
                  <c:v>9.5332999999999998E-3</c:v>
                </c:pt>
                <c:pt idx="2740" formatCode="General">
                  <c:v>9.2309999999999996E-3</c:v>
                </c:pt>
                <c:pt idx="2741" formatCode="General">
                  <c:v>8.9262999999999999E-3</c:v>
                </c:pt>
                <c:pt idx="2742" formatCode="General">
                  <c:v>8.6192999999999999E-3</c:v>
                </c:pt>
                <c:pt idx="2743" formatCode="General">
                  <c:v>8.3101000000000008E-3</c:v>
                </c:pt>
                <c:pt idx="2744" formatCode="General">
                  <c:v>7.9985999999999998E-3</c:v>
                </c:pt>
                <c:pt idx="2745" formatCode="General">
                  <c:v>7.6851000000000003E-3</c:v>
                </c:pt>
                <c:pt idx="2746" formatCode="General">
                  <c:v>7.3695000000000002E-3</c:v>
                </c:pt>
                <c:pt idx="2747" formatCode="General">
                  <c:v>7.0520000000000001E-3</c:v>
                </c:pt>
                <c:pt idx="2748" formatCode="General">
                  <c:v>6.7326E-3</c:v>
                </c:pt>
                <c:pt idx="2749" formatCode="General">
                  <c:v>6.4114000000000003E-3</c:v>
                </c:pt>
                <c:pt idx="2750" formatCode="General">
                  <c:v>6.0883999999999999E-3</c:v>
                </c:pt>
                <c:pt idx="2751" formatCode="General">
                  <c:v>5.7638000000000003E-3</c:v>
                </c:pt>
                <c:pt idx="2752" formatCode="General">
                  <c:v>5.4375999999999999E-3</c:v>
                </c:pt>
                <c:pt idx="2753" formatCode="General">
                  <c:v>5.1098999999999997E-3</c:v>
                </c:pt>
                <c:pt idx="2754" formatCode="General">
                  <c:v>4.7806999999999997E-3</c:v>
                </c:pt>
                <c:pt idx="2755" formatCode="General">
                  <c:v>4.4501999999999996E-3</c:v>
                </c:pt>
                <c:pt idx="2756" formatCode="General">
                  <c:v>4.1184000000000004E-3</c:v>
                </c:pt>
                <c:pt idx="2757" formatCode="General">
                  <c:v>3.7854E-3</c:v>
                </c:pt>
                <c:pt idx="2758" formatCode="General">
                  <c:v>3.4512000000000002E-3</c:v>
                </c:pt>
                <c:pt idx="2759" formatCode="General">
                  <c:v>3.1159999999999998E-3</c:v>
                </c:pt>
                <c:pt idx="2760" formatCode="General">
                  <c:v>2.7799000000000001E-3</c:v>
                </c:pt>
                <c:pt idx="2761" formatCode="General">
                  <c:v>2.4428000000000002E-3</c:v>
                </c:pt>
                <c:pt idx="2762" formatCode="General">
                  <c:v>2.1048999999999998E-3</c:v>
                </c:pt>
                <c:pt idx="2763" formatCode="General">
                  <c:v>1.7662999999999999E-3</c:v>
                </c:pt>
                <c:pt idx="2764" formatCode="General">
                  <c:v>1.4270000000000001E-3</c:v>
                </c:pt>
                <c:pt idx="2765" formatCode="General">
                  <c:v>1.0872E-3</c:v>
                </c:pt>
                <c:pt idx="2766" formatCode="General">
                  <c:v>7.4684000000000003E-4</c:v>
                </c:pt>
                <c:pt idx="2767" formatCode="General">
                  <c:v>4.0606000000000003E-4</c:v>
                </c:pt>
                <c:pt idx="2768">
                  <c:v>6.4937000000000005E-5</c:v>
                </c:pt>
                <c:pt idx="2769" formatCode="General">
                  <c:v>-2.7643999999999998E-4</c:v>
                </c:pt>
                <c:pt idx="2770" formatCode="General">
                  <c:v>-6.1801E-4</c:v>
                </c:pt>
                <c:pt idx="2771" formatCode="General">
                  <c:v>-9.5967000000000003E-4</c:v>
                </c:pt>
                <c:pt idx="2772" formatCode="General">
                  <c:v>-1.3014000000000001E-3</c:v>
                </c:pt>
                <c:pt idx="2773" formatCode="General">
                  <c:v>-1.6429999999999999E-3</c:v>
                </c:pt>
                <c:pt idx="2774" formatCode="General">
                  <c:v>-1.9845000000000002E-3</c:v>
                </c:pt>
                <c:pt idx="2775" formatCode="General">
                  <c:v>-2.3257E-3</c:v>
                </c:pt>
                <c:pt idx="2776" formatCode="General">
                  <c:v>-2.6667000000000001E-3</c:v>
                </c:pt>
                <c:pt idx="2777" formatCode="General">
                  <c:v>-3.0073000000000001E-3</c:v>
                </c:pt>
                <c:pt idx="2778" formatCode="General">
                  <c:v>-3.3473999999999999E-3</c:v>
                </c:pt>
                <c:pt idx="2779" formatCode="General">
                  <c:v>-3.6870000000000002E-3</c:v>
                </c:pt>
                <c:pt idx="2780" formatCode="General">
                  <c:v>-4.0260000000000001E-3</c:v>
                </c:pt>
                <c:pt idx="2781" formatCode="General">
                  <c:v>-4.3642999999999998E-3</c:v>
                </c:pt>
                <c:pt idx="2782" formatCode="General">
                  <c:v>-4.7017999999999999E-3</c:v>
                </c:pt>
                <c:pt idx="2783" formatCode="General">
                  <c:v>-5.0384000000000002E-3</c:v>
                </c:pt>
                <c:pt idx="2784" formatCode="General">
                  <c:v>-5.3740999999999997E-3</c:v>
                </c:pt>
                <c:pt idx="2785" formatCode="General">
                  <c:v>-5.7088E-3</c:v>
                </c:pt>
                <c:pt idx="2786" formatCode="General">
                  <c:v>-6.0422999999999996E-3</c:v>
                </c:pt>
                <c:pt idx="2787" formatCode="General">
                  <c:v>-6.3746999999999996E-3</c:v>
                </c:pt>
                <c:pt idx="2788" formatCode="General">
                  <c:v>-6.7058999999999999E-3</c:v>
                </c:pt>
                <c:pt idx="2789" formatCode="General">
                  <c:v>-7.0356999999999998E-3</c:v>
                </c:pt>
                <c:pt idx="2790" formatCode="General">
                  <c:v>-7.3641000000000002E-3</c:v>
                </c:pt>
                <c:pt idx="2791" formatCode="General">
                  <c:v>-7.6908999999999996E-3</c:v>
                </c:pt>
                <c:pt idx="2792" formatCode="General">
                  <c:v>-8.0163000000000005E-3</c:v>
                </c:pt>
                <c:pt idx="2793" formatCode="General">
                  <c:v>-8.3400000000000002E-3</c:v>
                </c:pt>
                <c:pt idx="2794" formatCode="General">
                  <c:v>-8.6619000000000002E-3</c:v>
                </c:pt>
                <c:pt idx="2795" formatCode="General">
                  <c:v>-8.9820999999999998E-3</c:v>
                </c:pt>
                <c:pt idx="2796" formatCode="General">
                  <c:v>-9.3002999999999992E-3</c:v>
                </c:pt>
                <c:pt idx="2797" formatCode="General">
                  <c:v>-9.6167000000000006E-3</c:v>
                </c:pt>
                <c:pt idx="2798" formatCode="General">
                  <c:v>-9.9310000000000006E-3</c:v>
                </c:pt>
                <c:pt idx="2799" formatCode="General">
                  <c:v>-1.0243E-2</c:v>
                </c:pt>
                <c:pt idx="2800" formatCode="General">
                  <c:v>-1.0553E-2</c:v>
                </c:pt>
                <c:pt idx="2801" formatCode="General">
                  <c:v>-1.0861000000000001E-2</c:v>
                </c:pt>
                <c:pt idx="2802" formatCode="General">
                  <c:v>-1.1166000000000001E-2</c:v>
                </c:pt>
                <c:pt idx="2803" formatCode="General">
                  <c:v>-1.1469E-2</c:v>
                </c:pt>
                <c:pt idx="2804" formatCode="General">
                  <c:v>-1.1769999999999999E-2</c:v>
                </c:pt>
                <c:pt idx="2805" formatCode="General">
                  <c:v>-1.2068000000000001E-2</c:v>
                </c:pt>
                <c:pt idx="2806" formatCode="General">
                  <c:v>-1.2363000000000001E-2</c:v>
                </c:pt>
                <c:pt idx="2807" formatCode="General">
                  <c:v>-1.2656000000000001E-2</c:v>
                </c:pt>
                <c:pt idx="2808" formatCode="General">
                  <c:v>-1.2945999999999999E-2</c:v>
                </c:pt>
                <c:pt idx="2809" formatCode="General">
                  <c:v>-1.3233E-2</c:v>
                </c:pt>
                <c:pt idx="2810" formatCode="General">
                  <c:v>-1.3517E-2</c:v>
                </c:pt>
                <c:pt idx="2811" formatCode="General">
                  <c:v>-1.3799000000000001E-2</c:v>
                </c:pt>
                <c:pt idx="2812" formatCode="General">
                  <c:v>-1.4076999999999999E-2</c:v>
                </c:pt>
                <c:pt idx="2813" formatCode="General">
                  <c:v>-1.4352E-2</c:v>
                </c:pt>
                <c:pt idx="2814" formatCode="General">
                  <c:v>-1.4624E-2</c:v>
                </c:pt>
                <c:pt idx="2815" formatCode="General">
                  <c:v>-1.4892000000000001E-2</c:v>
                </c:pt>
                <c:pt idx="2816" formatCode="General">
                  <c:v>-1.5158E-2</c:v>
                </c:pt>
                <c:pt idx="2817" formatCode="General">
                  <c:v>-1.542E-2</c:v>
                </c:pt>
                <c:pt idx="2818" formatCode="General">
                  <c:v>-1.5678000000000001E-2</c:v>
                </c:pt>
                <c:pt idx="2819" formatCode="General">
                  <c:v>-1.5934E-2</c:v>
                </c:pt>
                <c:pt idx="2820" formatCode="General">
                  <c:v>-1.6185000000000001E-2</c:v>
                </c:pt>
                <c:pt idx="2821" formatCode="General">
                  <c:v>-1.6433E-2</c:v>
                </c:pt>
                <c:pt idx="2822" formatCode="General">
                  <c:v>-1.6677000000000001E-2</c:v>
                </c:pt>
                <c:pt idx="2823" formatCode="General">
                  <c:v>-1.6917999999999999E-2</c:v>
                </c:pt>
                <c:pt idx="2824" formatCode="General">
                  <c:v>-1.7155E-2</c:v>
                </c:pt>
                <c:pt idx="2825" formatCode="General">
                  <c:v>-1.7387E-2</c:v>
                </c:pt>
                <c:pt idx="2826" formatCode="General">
                  <c:v>-1.7616E-2</c:v>
                </c:pt>
                <c:pt idx="2827" formatCode="General">
                  <c:v>-1.7840999999999999E-2</c:v>
                </c:pt>
                <c:pt idx="2828" formatCode="General">
                  <c:v>-1.8062000000000002E-2</c:v>
                </c:pt>
                <c:pt idx="2829" formatCode="General">
                  <c:v>-1.8279E-2</c:v>
                </c:pt>
                <c:pt idx="2830" formatCode="General">
                  <c:v>-1.8492000000000001E-2</c:v>
                </c:pt>
                <c:pt idx="2831" formatCode="General">
                  <c:v>-1.8700000000000001E-2</c:v>
                </c:pt>
                <c:pt idx="2832" formatCode="General">
                  <c:v>-1.8905000000000002E-2</c:v>
                </c:pt>
                <c:pt idx="2833" formatCode="General">
                  <c:v>-1.9105E-2</c:v>
                </c:pt>
                <c:pt idx="2834" formatCode="General">
                  <c:v>-1.9300000000000001E-2</c:v>
                </c:pt>
                <c:pt idx="2835" formatCode="General">
                  <c:v>-1.9491999999999999E-2</c:v>
                </c:pt>
                <c:pt idx="2836" formatCode="General">
                  <c:v>-1.9678999999999999E-2</c:v>
                </c:pt>
                <c:pt idx="2837" formatCode="General">
                  <c:v>-1.9861E-2</c:v>
                </c:pt>
                <c:pt idx="2838" formatCode="General">
                  <c:v>-2.0039000000000001E-2</c:v>
                </c:pt>
                <c:pt idx="2839" formatCode="General">
                  <c:v>-2.0212000000000001E-2</c:v>
                </c:pt>
                <c:pt idx="2840" formatCode="General">
                  <c:v>-2.0381E-2</c:v>
                </c:pt>
                <c:pt idx="2841" formatCode="General">
                  <c:v>-2.0545000000000001E-2</c:v>
                </c:pt>
                <c:pt idx="2842" formatCode="General">
                  <c:v>-2.0704E-2</c:v>
                </c:pt>
                <c:pt idx="2843" formatCode="General">
                  <c:v>-2.0858999999999999E-2</c:v>
                </c:pt>
                <c:pt idx="2844" formatCode="General">
                  <c:v>-2.1007999999999999E-2</c:v>
                </c:pt>
                <c:pt idx="2845" formatCode="General">
                  <c:v>-2.1153000000000002E-2</c:v>
                </c:pt>
                <c:pt idx="2846" formatCode="General">
                  <c:v>-2.1292999999999999E-2</c:v>
                </c:pt>
                <c:pt idx="2847" formatCode="General">
                  <c:v>-2.1427999999999999E-2</c:v>
                </c:pt>
                <c:pt idx="2848" formatCode="General">
                  <c:v>-2.1558999999999998E-2</c:v>
                </c:pt>
                <c:pt idx="2849" formatCode="General">
                  <c:v>-2.1683999999999998E-2</c:v>
                </c:pt>
                <c:pt idx="2850" formatCode="General">
                  <c:v>-2.1804E-2</c:v>
                </c:pt>
                <c:pt idx="2851" formatCode="General">
                  <c:v>-2.1919999999999999E-2</c:v>
                </c:pt>
                <c:pt idx="2852" formatCode="General">
                  <c:v>-2.2030000000000001E-2</c:v>
                </c:pt>
                <c:pt idx="2853" formatCode="General">
                  <c:v>-2.2134999999999998E-2</c:v>
                </c:pt>
                <c:pt idx="2854" formatCode="General">
                  <c:v>-2.2235000000000001E-2</c:v>
                </c:pt>
                <c:pt idx="2855" formatCode="General">
                  <c:v>-2.2329999999999999E-2</c:v>
                </c:pt>
                <c:pt idx="2856" formatCode="General">
                  <c:v>-2.2419000000000001E-2</c:v>
                </c:pt>
                <c:pt idx="2857" formatCode="General">
                  <c:v>-2.2504E-2</c:v>
                </c:pt>
                <c:pt idx="2858" formatCode="General">
                  <c:v>-2.2582999999999999E-2</c:v>
                </c:pt>
                <c:pt idx="2859" formatCode="General">
                  <c:v>-2.2657E-2</c:v>
                </c:pt>
                <c:pt idx="2860" formatCode="General">
                  <c:v>-2.2726E-2</c:v>
                </c:pt>
                <c:pt idx="2861" formatCode="General">
                  <c:v>-2.2789E-2</c:v>
                </c:pt>
                <c:pt idx="2862" formatCode="General">
                  <c:v>-2.2846999999999999E-2</c:v>
                </c:pt>
                <c:pt idx="2863" formatCode="General">
                  <c:v>-2.29E-2</c:v>
                </c:pt>
                <c:pt idx="2864" formatCode="General">
                  <c:v>-2.2948E-2</c:v>
                </c:pt>
                <c:pt idx="2865" formatCode="General">
                  <c:v>-2.299E-2</c:v>
                </c:pt>
                <c:pt idx="2866" formatCode="General">
                  <c:v>-2.3026999999999999E-2</c:v>
                </c:pt>
                <c:pt idx="2867" formatCode="General">
                  <c:v>-2.3057999999999999E-2</c:v>
                </c:pt>
                <c:pt idx="2868" formatCode="General">
                  <c:v>-2.3084E-2</c:v>
                </c:pt>
                <c:pt idx="2869" formatCode="General">
                  <c:v>-2.3105000000000001E-2</c:v>
                </c:pt>
                <c:pt idx="2870" formatCode="General">
                  <c:v>-2.3120000000000002E-2</c:v>
                </c:pt>
                <c:pt idx="2871" formatCode="General">
                  <c:v>-2.3130000000000001E-2</c:v>
                </c:pt>
                <c:pt idx="2872" formatCode="General">
                  <c:v>-2.3133999999999998E-2</c:v>
                </c:pt>
                <c:pt idx="2873" formatCode="General">
                  <c:v>-2.3133000000000001E-2</c:v>
                </c:pt>
                <c:pt idx="2874" formatCode="General">
                  <c:v>-2.3127000000000002E-2</c:v>
                </c:pt>
                <c:pt idx="2875" formatCode="General">
                  <c:v>-2.3115E-2</c:v>
                </c:pt>
                <c:pt idx="2876" formatCode="General">
                  <c:v>-2.3098E-2</c:v>
                </c:pt>
                <c:pt idx="2877" formatCode="General">
                  <c:v>-2.3074999999999998E-2</c:v>
                </c:pt>
                <c:pt idx="2878" formatCode="General">
                  <c:v>-2.3047000000000002E-2</c:v>
                </c:pt>
                <c:pt idx="2879" formatCode="General">
                  <c:v>-2.3012999999999999E-2</c:v>
                </c:pt>
                <c:pt idx="2880" formatCode="General">
                  <c:v>-2.2974000000000001E-2</c:v>
                </c:pt>
                <c:pt idx="2881" formatCode="General">
                  <c:v>-2.2929999999999999E-2</c:v>
                </c:pt>
                <c:pt idx="2882" formatCode="General">
                  <c:v>-2.2880000000000001E-2</c:v>
                </c:pt>
                <c:pt idx="2883" formatCode="General">
                  <c:v>-2.2825000000000002E-2</c:v>
                </c:pt>
                <c:pt idx="2884" formatCode="General">
                  <c:v>-2.2764E-2</c:v>
                </c:pt>
                <c:pt idx="2885" formatCode="General">
                  <c:v>-2.2697999999999999E-2</c:v>
                </c:pt>
                <c:pt idx="2886" formatCode="General">
                  <c:v>-2.2627000000000001E-2</c:v>
                </c:pt>
                <c:pt idx="2887" formatCode="General">
                  <c:v>-2.2550000000000001E-2</c:v>
                </c:pt>
                <c:pt idx="2888" formatCode="General">
                  <c:v>-2.2467999999999998E-2</c:v>
                </c:pt>
                <c:pt idx="2889" formatCode="General">
                  <c:v>-2.2381000000000002E-2</c:v>
                </c:pt>
                <c:pt idx="2890" formatCode="General">
                  <c:v>-2.2287999999999999E-2</c:v>
                </c:pt>
                <c:pt idx="2891" formatCode="General">
                  <c:v>-2.2190000000000001E-2</c:v>
                </c:pt>
                <c:pt idx="2892" formatCode="General">
                  <c:v>-2.2086999999999999E-2</c:v>
                </c:pt>
                <c:pt idx="2893" formatCode="General">
                  <c:v>-2.1978000000000001E-2</c:v>
                </c:pt>
                <c:pt idx="2894" formatCode="General">
                  <c:v>-2.1864000000000001E-2</c:v>
                </c:pt>
                <c:pt idx="2895" formatCode="General">
                  <c:v>-2.1745E-2</c:v>
                </c:pt>
                <c:pt idx="2896" formatCode="General">
                  <c:v>-2.1621000000000001E-2</c:v>
                </c:pt>
                <c:pt idx="2897" formatCode="General">
                  <c:v>-2.1492000000000001E-2</c:v>
                </c:pt>
                <c:pt idx="2898" formatCode="General">
                  <c:v>-2.1357999999999999E-2</c:v>
                </c:pt>
                <c:pt idx="2899" formatCode="General">
                  <c:v>-2.1218000000000001E-2</c:v>
                </c:pt>
                <c:pt idx="2900" formatCode="General">
                  <c:v>-2.1073000000000001E-2</c:v>
                </c:pt>
                <c:pt idx="2901" formatCode="General">
                  <c:v>-2.0924000000000002E-2</c:v>
                </c:pt>
                <c:pt idx="2902" formatCode="General">
                  <c:v>-2.0768999999999999E-2</c:v>
                </c:pt>
                <c:pt idx="2903" formatCode="General">
                  <c:v>-2.0608999999999999E-2</c:v>
                </c:pt>
                <c:pt idx="2904" formatCode="General">
                  <c:v>-2.0445000000000001E-2</c:v>
                </c:pt>
                <c:pt idx="2905" formatCode="General">
                  <c:v>-2.0275000000000001E-2</c:v>
                </c:pt>
                <c:pt idx="2906" formatCode="General">
                  <c:v>-2.0101000000000001E-2</c:v>
                </c:pt>
                <c:pt idx="2907" formatCode="General">
                  <c:v>-1.9921999999999999E-2</c:v>
                </c:pt>
                <c:pt idx="2908" formatCode="General">
                  <c:v>-1.9737999999999999E-2</c:v>
                </c:pt>
                <c:pt idx="2909" formatCode="General">
                  <c:v>-1.9549E-2</c:v>
                </c:pt>
                <c:pt idx="2910" formatCode="General">
                  <c:v>-1.9356000000000002E-2</c:v>
                </c:pt>
                <c:pt idx="2911" formatCode="General">
                  <c:v>-1.9158000000000001E-2</c:v>
                </c:pt>
                <c:pt idx="2912" formatCode="General">
                  <c:v>-1.8955E-2</c:v>
                </c:pt>
                <c:pt idx="2913" formatCode="General">
                  <c:v>-1.8747E-2</c:v>
                </c:pt>
                <c:pt idx="2914" formatCode="General">
                  <c:v>-1.8536E-2</c:v>
                </c:pt>
                <c:pt idx="2915" formatCode="General">
                  <c:v>-1.8318999999999998E-2</c:v>
                </c:pt>
                <c:pt idx="2916" formatCode="General">
                  <c:v>-1.8098E-2</c:v>
                </c:pt>
                <c:pt idx="2917" formatCode="General">
                  <c:v>-1.7873E-2</c:v>
                </c:pt>
                <c:pt idx="2918" formatCode="General">
                  <c:v>-1.7642999999999999E-2</c:v>
                </c:pt>
                <c:pt idx="2919" formatCode="General">
                  <c:v>-1.7409999999999998E-2</c:v>
                </c:pt>
                <c:pt idx="2920" formatCode="General">
                  <c:v>-1.7172E-2</c:v>
                </c:pt>
                <c:pt idx="2921" formatCode="General">
                  <c:v>-1.6929E-2</c:v>
                </c:pt>
                <c:pt idx="2922" formatCode="General">
                  <c:v>-1.6683E-2</c:v>
                </c:pt>
                <c:pt idx="2923" formatCode="General">
                  <c:v>-1.6431999999999999E-2</c:v>
                </c:pt>
                <c:pt idx="2924" formatCode="General">
                  <c:v>-1.6178000000000001E-2</c:v>
                </c:pt>
                <c:pt idx="2925" formatCode="General">
                  <c:v>-1.5918999999999999E-2</c:v>
                </c:pt>
                <c:pt idx="2926" formatCode="General">
                  <c:v>-1.5657000000000001E-2</c:v>
                </c:pt>
                <c:pt idx="2927" formatCode="General">
                  <c:v>-1.5391E-2</c:v>
                </c:pt>
                <c:pt idx="2928" formatCode="General">
                  <c:v>-1.512E-2</c:v>
                </c:pt>
                <c:pt idx="2929" formatCode="General">
                  <c:v>-1.4847000000000001E-2</c:v>
                </c:pt>
                <c:pt idx="2930" formatCode="General">
                  <c:v>-1.4569E-2</c:v>
                </c:pt>
                <c:pt idx="2931" formatCode="General">
                  <c:v>-1.4288E-2</c:v>
                </c:pt>
                <c:pt idx="2932" formatCode="General">
                  <c:v>-1.4003E-2</c:v>
                </c:pt>
                <c:pt idx="2933" formatCode="General">
                  <c:v>-1.3715E-2</c:v>
                </c:pt>
                <c:pt idx="2934" formatCode="General">
                  <c:v>-1.3424E-2</c:v>
                </c:pt>
                <c:pt idx="2935" formatCode="General">
                  <c:v>-1.3129E-2</c:v>
                </c:pt>
                <c:pt idx="2936" formatCode="General">
                  <c:v>-1.2831E-2</c:v>
                </c:pt>
                <c:pt idx="2937" formatCode="General">
                  <c:v>-1.2529999999999999E-2</c:v>
                </c:pt>
                <c:pt idx="2938" formatCode="General">
                  <c:v>-1.2225E-2</c:v>
                </c:pt>
                <c:pt idx="2939" formatCode="General">
                  <c:v>-1.1917000000000001E-2</c:v>
                </c:pt>
                <c:pt idx="2940" formatCode="General">
                  <c:v>-1.1606999999999999E-2</c:v>
                </c:pt>
                <c:pt idx="2941" formatCode="General">
                  <c:v>-1.1292999999999999E-2</c:v>
                </c:pt>
                <c:pt idx="2942" formatCode="General">
                  <c:v>-1.0977000000000001E-2</c:v>
                </c:pt>
                <c:pt idx="2943" formatCode="General">
                  <c:v>-1.0658000000000001E-2</c:v>
                </c:pt>
                <c:pt idx="2944" formatCode="General">
                  <c:v>-1.0336E-2</c:v>
                </c:pt>
                <c:pt idx="2945" formatCode="General">
                  <c:v>-1.0011000000000001E-2</c:v>
                </c:pt>
                <c:pt idx="2946" formatCode="General">
                  <c:v>-9.6843999999999993E-3</c:v>
                </c:pt>
                <c:pt idx="2947" formatCode="General">
                  <c:v>-9.3547999999999999E-3</c:v>
                </c:pt>
                <c:pt idx="2948" formatCode="General">
                  <c:v>-9.0227999999999992E-3</c:v>
                </c:pt>
                <c:pt idx="2949" formatCode="General">
                  <c:v>-8.6884000000000006E-3</c:v>
                </c:pt>
                <c:pt idx="2950" formatCode="General">
                  <c:v>-8.3517999999999995E-3</c:v>
                </c:pt>
                <c:pt idx="2951" formatCode="General">
                  <c:v>-8.0129999999999993E-3</c:v>
                </c:pt>
                <c:pt idx="2952" formatCode="General">
                  <c:v>-7.6721000000000003E-3</c:v>
                </c:pt>
                <c:pt idx="2953" formatCode="General">
                  <c:v>-7.3292000000000001E-3</c:v>
                </c:pt>
                <c:pt idx="2954" formatCode="General">
                  <c:v>-6.9842999999999997E-3</c:v>
                </c:pt>
                <c:pt idx="2955" formatCode="General">
                  <c:v>-6.6375999999999996E-3</c:v>
                </c:pt>
                <c:pt idx="2956" formatCode="General">
                  <c:v>-6.2890000000000003E-3</c:v>
                </c:pt>
                <c:pt idx="2957" formatCode="General">
                  <c:v>-5.9388000000000002E-3</c:v>
                </c:pt>
                <c:pt idx="2958" formatCode="General">
                  <c:v>-5.5868999999999997E-3</c:v>
                </c:pt>
                <c:pt idx="2959" formatCode="General">
                  <c:v>-5.2334E-3</c:v>
                </c:pt>
                <c:pt idx="2960" formatCode="General">
                  <c:v>-4.8785E-3</c:v>
                </c:pt>
                <c:pt idx="2961" formatCode="General">
                  <c:v>-4.5222999999999999E-3</c:v>
                </c:pt>
                <c:pt idx="2962" formatCode="General">
                  <c:v>-4.1647000000000003E-3</c:v>
                </c:pt>
                <c:pt idx="2963" formatCode="General">
                  <c:v>-3.8059000000000001E-3</c:v>
                </c:pt>
                <c:pt idx="2964" formatCode="General">
                  <c:v>-3.4459E-3</c:v>
                </c:pt>
                <c:pt idx="2965" formatCode="General">
                  <c:v>-3.0848999999999998E-3</c:v>
                </c:pt>
                <c:pt idx="2966" formatCode="General">
                  <c:v>-2.7230000000000002E-3</c:v>
                </c:pt>
                <c:pt idx="2967" formatCode="General">
                  <c:v>-2.3601E-3</c:v>
                </c:pt>
                <c:pt idx="2968" formatCode="General">
                  <c:v>-1.9965E-3</c:v>
                </c:pt>
                <c:pt idx="2969" formatCode="General">
                  <c:v>-1.6321E-3</c:v>
                </c:pt>
                <c:pt idx="2970" formatCode="General">
                  <c:v>-1.2672E-3</c:v>
                </c:pt>
                <c:pt idx="2971" formatCode="General">
                  <c:v>-9.0163000000000005E-4</c:v>
                </c:pt>
                <c:pt idx="2972" formatCode="General">
                  <c:v>-5.3563999999999999E-4</c:v>
                </c:pt>
                <c:pt idx="2973" formatCode="General">
                  <c:v>-1.6929E-4</c:v>
                </c:pt>
                <c:pt idx="2974" formatCode="General">
                  <c:v>1.9735E-4</c:v>
                </c:pt>
                <c:pt idx="2975" formatCode="General">
                  <c:v>5.6420000000000005E-4</c:v>
                </c:pt>
                <c:pt idx="2976" formatCode="General">
                  <c:v>9.3114999999999995E-4</c:v>
                </c:pt>
                <c:pt idx="2977" formatCode="General">
                  <c:v>1.2980999999999999E-3</c:v>
                </c:pt>
                <c:pt idx="2978" formatCode="General">
                  <c:v>1.6651000000000001E-3</c:v>
                </c:pt>
                <c:pt idx="2979" formatCode="General">
                  <c:v>2.0317999999999998E-3</c:v>
                </c:pt>
                <c:pt idx="2980" formatCode="General">
                  <c:v>2.3984000000000002E-3</c:v>
                </c:pt>
                <c:pt idx="2981" formatCode="General">
                  <c:v>2.7645999999999999E-3</c:v>
                </c:pt>
                <c:pt idx="2982" formatCode="General">
                  <c:v>3.1305E-3</c:v>
                </c:pt>
                <c:pt idx="2983" formatCode="General">
                  <c:v>3.4957999999999999E-3</c:v>
                </c:pt>
                <c:pt idx="2984" formatCode="General">
                  <c:v>3.8606000000000001E-3</c:v>
                </c:pt>
                <c:pt idx="2985" formatCode="General">
                  <c:v>4.2246999999999996E-3</c:v>
                </c:pt>
                <c:pt idx="2986" formatCode="General">
                  <c:v>4.5881000000000003E-3</c:v>
                </c:pt>
                <c:pt idx="2987" formatCode="General">
                  <c:v>4.9506000000000003E-3</c:v>
                </c:pt>
                <c:pt idx="2988" formatCode="General">
                  <c:v>5.3122000000000004E-3</c:v>
                </c:pt>
                <c:pt idx="2989" formatCode="General">
                  <c:v>5.6728000000000004E-3</c:v>
                </c:pt>
                <c:pt idx="2990" formatCode="General">
                  <c:v>6.0323E-3</c:v>
                </c:pt>
                <c:pt idx="2991" formatCode="General">
                  <c:v>6.3907E-3</c:v>
                </c:pt>
                <c:pt idx="2992" formatCode="General">
                  <c:v>6.7476999999999997E-3</c:v>
                </c:pt>
                <c:pt idx="2993" formatCode="General">
                  <c:v>7.1034999999999996E-3</c:v>
                </c:pt>
                <c:pt idx="2994" formatCode="General">
                  <c:v>7.4577999999999997E-3</c:v>
                </c:pt>
                <c:pt idx="2995" formatCode="General">
                  <c:v>7.8106E-3</c:v>
                </c:pt>
                <c:pt idx="2996" formatCode="General">
                  <c:v>8.1618000000000003E-3</c:v>
                </c:pt>
                <c:pt idx="2997" formatCode="General">
                  <c:v>8.5112999999999994E-3</c:v>
                </c:pt>
                <c:pt idx="2998" formatCode="General">
                  <c:v>8.8591E-3</c:v>
                </c:pt>
                <c:pt idx="2999" formatCode="General">
                  <c:v>9.2049999999999996E-3</c:v>
                </c:pt>
                <c:pt idx="3000" formatCode="General">
                  <c:v>9.5490000000000002E-3</c:v>
                </c:pt>
                <c:pt idx="3001" formatCode="General">
                  <c:v>9.8910000000000005E-3</c:v>
                </c:pt>
                <c:pt idx="3002" formatCode="General">
                  <c:v>1.0231000000000001E-2</c:v>
                </c:pt>
                <c:pt idx="3003" formatCode="General">
                  <c:v>1.0569E-2</c:v>
                </c:pt>
                <c:pt idx="3004" formatCode="General">
                  <c:v>1.0904E-2</c:v>
                </c:pt>
                <c:pt idx="3005" formatCode="General">
                  <c:v>1.1237E-2</c:v>
                </c:pt>
                <c:pt idx="3006" formatCode="General">
                  <c:v>1.1568E-2</c:v>
                </c:pt>
                <c:pt idx="3007" formatCode="General">
                  <c:v>1.1896E-2</c:v>
                </c:pt>
                <c:pt idx="3008" formatCode="General">
                  <c:v>1.2222E-2</c:v>
                </c:pt>
                <c:pt idx="3009" formatCode="General">
                  <c:v>1.2545000000000001E-2</c:v>
                </c:pt>
                <c:pt idx="3010" formatCode="General">
                  <c:v>1.2865E-2</c:v>
                </c:pt>
                <c:pt idx="3011" formatCode="General">
                  <c:v>1.3181999999999999E-2</c:v>
                </c:pt>
                <c:pt idx="3012" formatCode="General">
                  <c:v>1.3497E-2</c:v>
                </c:pt>
                <c:pt idx="3013" formatCode="General">
                  <c:v>1.3809E-2</c:v>
                </c:pt>
                <c:pt idx="3014" formatCode="General">
                  <c:v>1.4116999999999999E-2</c:v>
                </c:pt>
                <c:pt idx="3015" formatCode="General">
                  <c:v>1.4423E-2</c:v>
                </c:pt>
                <c:pt idx="3016" formatCode="General">
                  <c:v>1.4725E-2</c:v>
                </c:pt>
                <c:pt idx="3017" formatCode="General">
                  <c:v>1.5023999999999999E-2</c:v>
                </c:pt>
                <c:pt idx="3018" formatCode="General">
                  <c:v>1.532E-2</c:v>
                </c:pt>
                <c:pt idx="3019" formatCode="General">
                  <c:v>1.5611999999999999E-2</c:v>
                </c:pt>
                <c:pt idx="3020" formatCode="General">
                  <c:v>1.5900999999999998E-2</c:v>
                </c:pt>
                <c:pt idx="3021" formatCode="General">
                  <c:v>1.6185999999999999E-2</c:v>
                </c:pt>
                <c:pt idx="3022" formatCode="General">
                  <c:v>1.6468E-2</c:v>
                </c:pt>
                <c:pt idx="3023" formatCode="General">
                  <c:v>1.6746E-2</c:v>
                </c:pt>
                <c:pt idx="3024" formatCode="General">
                  <c:v>1.702E-2</c:v>
                </c:pt>
                <c:pt idx="3025" formatCode="General">
                  <c:v>1.7291000000000001E-2</c:v>
                </c:pt>
                <c:pt idx="3026" formatCode="General">
                  <c:v>1.7557E-2</c:v>
                </c:pt>
                <c:pt idx="3027" formatCode="General">
                  <c:v>1.7819999999999999E-2</c:v>
                </c:pt>
                <c:pt idx="3028" formatCode="General">
                  <c:v>1.8079000000000001E-2</c:v>
                </c:pt>
                <c:pt idx="3029" formatCode="General">
                  <c:v>1.8332999999999999E-2</c:v>
                </c:pt>
                <c:pt idx="3030" formatCode="General">
                  <c:v>1.8584E-2</c:v>
                </c:pt>
                <c:pt idx="3031" formatCode="General">
                  <c:v>1.883E-2</c:v>
                </c:pt>
                <c:pt idx="3032" formatCode="General">
                  <c:v>1.9071999999999999E-2</c:v>
                </c:pt>
                <c:pt idx="3033" formatCode="General">
                  <c:v>1.9310000000000001E-2</c:v>
                </c:pt>
                <c:pt idx="3034" formatCode="General">
                  <c:v>1.9543000000000001E-2</c:v>
                </c:pt>
                <c:pt idx="3035" formatCode="General">
                  <c:v>1.9772000000000001E-2</c:v>
                </c:pt>
                <c:pt idx="3036" formatCode="General">
                  <c:v>1.9996E-2</c:v>
                </c:pt>
                <c:pt idx="3037" formatCode="General">
                  <c:v>2.0216000000000001E-2</c:v>
                </c:pt>
                <c:pt idx="3038" formatCode="General">
                  <c:v>2.0431999999999999E-2</c:v>
                </c:pt>
                <c:pt idx="3039" formatCode="General">
                  <c:v>2.0642000000000001E-2</c:v>
                </c:pt>
                <c:pt idx="3040" formatCode="General">
                  <c:v>2.0847999999999998E-2</c:v>
                </c:pt>
                <c:pt idx="3041" formatCode="General">
                  <c:v>2.1048999999999998E-2</c:v>
                </c:pt>
                <c:pt idx="3042" formatCode="General">
                  <c:v>2.1246000000000001E-2</c:v>
                </c:pt>
                <c:pt idx="3043" formatCode="General">
                  <c:v>2.1437000000000001E-2</c:v>
                </c:pt>
                <c:pt idx="3044" formatCode="General">
                  <c:v>2.1624000000000001E-2</c:v>
                </c:pt>
                <c:pt idx="3045" formatCode="General">
                  <c:v>2.1805000000000001E-2</c:v>
                </c:pt>
                <c:pt idx="3046" formatCode="General">
                  <c:v>2.1982000000000002E-2</c:v>
                </c:pt>
                <c:pt idx="3047" formatCode="General">
                  <c:v>2.2154E-2</c:v>
                </c:pt>
                <c:pt idx="3048" formatCode="General">
                  <c:v>2.232E-2</c:v>
                </c:pt>
                <c:pt idx="3049" formatCode="General">
                  <c:v>2.2481999999999999E-2</c:v>
                </c:pt>
                <c:pt idx="3050" formatCode="General">
                  <c:v>2.2637999999999998E-2</c:v>
                </c:pt>
                <c:pt idx="3051" formatCode="General">
                  <c:v>2.2789E-2</c:v>
                </c:pt>
                <c:pt idx="3052" formatCode="General">
                  <c:v>2.2935000000000001E-2</c:v>
                </c:pt>
                <c:pt idx="3053" formatCode="General">
                  <c:v>2.3074999999999998E-2</c:v>
                </c:pt>
                <c:pt idx="3054" formatCode="General">
                  <c:v>2.3210000000000001E-2</c:v>
                </c:pt>
                <c:pt idx="3055" formatCode="General">
                  <c:v>2.334E-2</c:v>
                </c:pt>
                <c:pt idx="3056" formatCode="General">
                  <c:v>2.3465E-2</c:v>
                </c:pt>
                <c:pt idx="3057" formatCode="General">
                  <c:v>2.3584000000000001E-2</c:v>
                </c:pt>
                <c:pt idx="3058" formatCode="General">
                  <c:v>2.3696999999999999E-2</c:v>
                </c:pt>
                <c:pt idx="3059" formatCode="General">
                  <c:v>2.3805E-2</c:v>
                </c:pt>
                <c:pt idx="3060" formatCode="General">
                  <c:v>2.3907999999999999E-2</c:v>
                </c:pt>
                <c:pt idx="3061" formatCode="General">
                  <c:v>2.4004999999999999E-2</c:v>
                </c:pt>
                <c:pt idx="3062" formatCode="General">
                  <c:v>2.4095999999999999E-2</c:v>
                </c:pt>
                <c:pt idx="3063" formatCode="General">
                  <c:v>2.4181999999999999E-2</c:v>
                </c:pt>
                <c:pt idx="3064" formatCode="General">
                  <c:v>2.4263E-2</c:v>
                </c:pt>
                <c:pt idx="3065" formatCode="General">
                  <c:v>2.4337000000000001E-2</c:v>
                </c:pt>
                <c:pt idx="3066" formatCode="General">
                  <c:v>2.4406000000000001E-2</c:v>
                </c:pt>
                <c:pt idx="3067" formatCode="General">
                  <c:v>2.4469000000000001E-2</c:v>
                </c:pt>
                <c:pt idx="3068" formatCode="General">
                  <c:v>2.4527E-2</c:v>
                </c:pt>
                <c:pt idx="3069" formatCode="General">
                  <c:v>2.4579E-2</c:v>
                </c:pt>
                <c:pt idx="3070" formatCode="General">
                  <c:v>2.4625000000000001E-2</c:v>
                </c:pt>
                <c:pt idx="3071" formatCode="General">
                  <c:v>2.4664999999999999E-2</c:v>
                </c:pt>
                <c:pt idx="3072" formatCode="General">
                  <c:v>2.47E-2</c:v>
                </c:pt>
                <c:pt idx="3073" formatCode="General">
                  <c:v>2.4729000000000001E-2</c:v>
                </c:pt>
                <c:pt idx="3074" formatCode="General">
                  <c:v>2.4752E-2</c:v>
                </c:pt>
                <c:pt idx="3075" formatCode="General">
                  <c:v>2.4768999999999999E-2</c:v>
                </c:pt>
                <c:pt idx="3076" formatCode="General">
                  <c:v>2.4781000000000001E-2</c:v>
                </c:pt>
                <c:pt idx="3077" formatCode="General">
                  <c:v>2.4785999999999999E-2</c:v>
                </c:pt>
                <c:pt idx="3078" formatCode="General">
                  <c:v>2.4785999999999999E-2</c:v>
                </c:pt>
                <c:pt idx="3079" formatCode="General">
                  <c:v>2.478E-2</c:v>
                </c:pt>
                <c:pt idx="3080" formatCode="General">
                  <c:v>2.4768999999999999E-2</c:v>
                </c:pt>
                <c:pt idx="3081" formatCode="General">
                  <c:v>2.4750999999999999E-2</c:v>
                </c:pt>
                <c:pt idx="3082" formatCode="General">
                  <c:v>2.4728E-2</c:v>
                </c:pt>
                <c:pt idx="3083" formatCode="General">
                  <c:v>2.4698000000000001E-2</c:v>
                </c:pt>
                <c:pt idx="3084" formatCode="General">
                  <c:v>2.4663000000000001E-2</c:v>
                </c:pt>
                <c:pt idx="3085" formatCode="General">
                  <c:v>2.4622999999999999E-2</c:v>
                </c:pt>
                <c:pt idx="3086" formatCode="General">
                  <c:v>2.4576000000000001E-2</c:v>
                </c:pt>
                <c:pt idx="3087" formatCode="General">
                  <c:v>2.4524000000000001E-2</c:v>
                </c:pt>
                <c:pt idx="3088" formatCode="General">
                  <c:v>2.4465000000000001E-2</c:v>
                </c:pt>
                <c:pt idx="3089" formatCode="General">
                  <c:v>2.4400999999999999E-2</c:v>
                </c:pt>
                <c:pt idx="3090" formatCode="General">
                  <c:v>2.4331999999999999E-2</c:v>
                </c:pt>
                <c:pt idx="3091" formatCode="General">
                  <c:v>2.4256E-2</c:v>
                </c:pt>
                <c:pt idx="3092" formatCode="General">
                  <c:v>2.4174999999999999E-2</c:v>
                </c:pt>
                <c:pt idx="3093" formatCode="General">
                  <c:v>2.4087999999999998E-2</c:v>
                </c:pt>
                <c:pt idx="3094" formatCode="General">
                  <c:v>2.3994999999999999E-2</c:v>
                </c:pt>
                <c:pt idx="3095" formatCode="General">
                  <c:v>2.3897000000000002E-2</c:v>
                </c:pt>
                <c:pt idx="3096" formatCode="General">
                  <c:v>2.3793000000000002E-2</c:v>
                </c:pt>
                <c:pt idx="3097" formatCode="General">
                  <c:v>2.3682999999999999E-2</c:v>
                </c:pt>
                <c:pt idx="3098" formatCode="General">
                  <c:v>2.3567999999999999E-2</c:v>
                </c:pt>
                <c:pt idx="3099" formatCode="General">
                  <c:v>2.3446999999999999E-2</c:v>
                </c:pt>
                <c:pt idx="3100" formatCode="General">
                  <c:v>2.3321000000000001E-2</c:v>
                </c:pt>
                <c:pt idx="3101" formatCode="General">
                  <c:v>2.3189000000000001E-2</c:v>
                </c:pt>
                <c:pt idx="3102" formatCode="General">
                  <c:v>2.3050999999999999E-2</c:v>
                </c:pt>
                <c:pt idx="3103" formatCode="General">
                  <c:v>2.2908000000000001E-2</c:v>
                </c:pt>
                <c:pt idx="3104" formatCode="General">
                  <c:v>2.2759000000000001E-2</c:v>
                </c:pt>
                <c:pt idx="3105" formatCode="General">
                  <c:v>2.2606000000000001E-2</c:v>
                </c:pt>
                <c:pt idx="3106" formatCode="General">
                  <c:v>2.2446000000000001E-2</c:v>
                </c:pt>
                <c:pt idx="3107" formatCode="General">
                  <c:v>2.2280999999999999E-2</c:v>
                </c:pt>
                <c:pt idx="3108" formatCode="General">
                  <c:v>2.2110999999999999E-2</c:v>
                </c:pt>
                <c:pt idx="3109" formatCode="General">
                  <c:v>2.1936000000000001E-2</c:v>
                </c:pt>
                <c:pt idx="3110" formatCode="General">
                  <c:v>2.1756000000000001E-2</c:v>
                </c:pt>
                <c:pt idx="3111" formatCode="General">
                  <c:v>2.1569999999999999E-2</c:v>
                </c:pt>
                <c:pt idx="3112" formatCode="General">
                  <c:v>2.1378999999999999E-2</c:v>
                </c:pt>
                <c:pt idx="3113" formatCode="General">
                  <c:v>2.1183E-2</c:v>
                </c:pt>
                <c:pt idx="3114" formatCode="General">
                  <c:v>2.0981E-2</c:v>
                </c:pt>
                <c:pt idx="3115" formatCode="General">
                  <c:v>2.0774999999999998E-2</c:v>
                </c:pt>
                <c:pt idx="3116" formatCode="General">
                  <c:v>2.0563999999999999E-2</c:v>
                </c:pt>
                <c:pt idx="3117" formatCode="General">
                  <c:v>2.0348000000000002E-2</c:v>
                </c:pt>
                <c:pt idx="3118" formatCode="General">
                  <c:v>2.0126000000000002E-2</c:v>
                </c:pt>
                <c:pt idx="3119" formatCode="General">
                  <c:v>1.9900000000000001E-2</c:v>
                </c:pt>
                <c:pt idx="3120" formatCode="General">
                  <c:v>1.967E-2</c:v>
                </c:pt>
                <c:pt idx="3121" formatCode="General">
                  <c:v>1.9434E-2</c:v>
                </c:pt>
                <c:pt idx="3122" formatCode="General">
                  <c:v>1.9193999999999999E-2</c:v>
                </c:pt>
                <c:pt idx="3123" formatCode="General">
                  <c:v>1.8949000000000001E-2</c:v>
                </c:pt>
                <c:pt idx="3124" formatCode="General">
                  <c:v>1.8699E-2</c:v>
                </c:pt>
                <c:pt idx="3125" formatCode="General">
                  <c:v>1.8445E-2</c:v>
                </c:pt>
                <c:pt idx="3126" formatCode="General">
                  <c:v>1.8186000000000001E-2</c:v>
                </c:pt>
                <c:pt idx="3127" formatCode="General">
                  <c:v>1.7923000000000001E-2</c:v>
                </c:pt>
                <c:pt idx="3128" formatCode="General">
                  <c:v>1.7656000000000002E-2</c:v>
                </c:pt>
                <c:pt idx="3129" formatCode="General">
                  <c:v>1.7384E-2</c:v>
                </c:pt>
                <c:pt idx="3130" formatCode="General">
                  <c:v>1.7108000000000002E-2</c:v>
                </c:pt>
                <c:pt idx="3131" formatCode="General">
                  <c:v>1.6827999999999999E-2</c:v>
                </c:pt>
                <c:pt idx="3132" formatCode="General">
                  <c:v>1.6544E-2</c:v>
                </c:pt>
                <c:pt idx="3133" formatCode="General">
                  <c:v>1.6256E-2</c:v>
                </c:pt>
                <c:pt idx="3134" formatCode="General">
                  <c:v>1.5963000000000001E-2</c:v>
                </c:pt>
                <c:pt idx="3135" formatCode="General">
                  <c:v>1.5667E-2</c:v>
                </c:pt>
                <c:pt idx="3136" formatCode="General">
                  <c:v>1.5367E-2</c:v>
                </c:pt>
                <c:pt idx="3137" formatCode="General">
                  <c:v>1.5063E-2</c:v>
                </c:pt>
                <c:pt idx="3138" formatCode="General">
                  <c:v>1.4755000000000001E-2</c:v>
                </c:pt>
                <c:pt idx="3139" formatCode="General">
                  <c:v>1.4444E-2</c:v>
                </c:pt>
                <c:pt idx="3140" formatCode="General">
                  <c:v>1.4128999999999999E-2</c:v>
                </c:pt>
                <c:pt idx="3141" formatCode="General">
                  <c:v>1.3811E-2</c:v>
                </c:pt>
                <c:pt idx="3142" formatCode="General">
                  <c:v>1.3488999999999999E-2</c:v>
                </c:pt>
                <c:pt idx="3143" formatCode="General">
                  <c:v>1.3164E-2</c:v>
                </c:pt>
                <c:pt idx="3144" formatCode="General">
                  <c:v>1.2834999999999999E-2</c:v>
                </c:pt>
                <c:pt idx="3145" formatCode="General">
                  <c:v>1.2503999999999999E-2</c:v>
                </c:pt>
                <c:pt idx="3146" formatCode="General">
                  <c:v>1.2168999999999999E-2</c:v>
                </c:pt>
                <c:pt idx="3147" formatCode="General">
                  <c:v>1.1831E-2</c:v>
                </c:pt>
                <c:pt idx="3148" formatCode="General">
                  <c:v>1.149E-2</c:v>
                </c:pt>
                <c:pt idx="3149" formatCode="General">
                  <c:v>1.1146E-2</c:v>
                </c:pt>
                <c:pt idx="3150" formatCode="General">
                  <c:v>1.0799E-2</c:v>
                </c:pt>
                <c:pt idx="3151" formatCode="General">
                  <c:v>1.0449999999999999E-2</c:v>
                </c:pt>
                <c:pt idx="3152" formatCode="General">
                  <c:v>1.0097999999999999E-2</c:v>
                </c:pt>
                <c:pt idx="3153" formatCode="General">
                  <c:v>9.7430999999999993E-3</c:v>
                </c:pt>
                <c:pt idx="3154" formatCode="General">
                  <c:v>9.3859000000000008E-3</c:v>
                </c:pt>
                <c:pt idx="3155" formatCode="General">
                  <c:v>9.0262999999999993E-3</c:v>
                </c:pt>
                <c:pt idx="3156" formatCode="General">
                  <c:v>8.6642999999999998E-3</c:v>
                </c:pt>
                <c:pt idx="3157" formatCode="General">
                  <c:v>8.3000999999999995E-3</c:v>
                </c:pt>
                <c:pt idx="3158" formatCode="General">
                  <c:v>7.9337000000000001E-3</c:v>
                </c:pt>
                <c:pt idx="3159" formatCode="General">
                  <c:v>7.5652000000000002E-3</c:v>
                </c:pt>
                <c:pt idx="3160" formatCode="General">
                  <c:v>7.1947000000000001E-3</c:v>
                </c:pt>
                <c:pt idx="3161" formatCode="General">
                  <c:v>6.8221999999999996E-3</c:v>
                </c:pt>
                <c:pt idx="3162" formatCode="General">
                  <c:v>6.4479999999999997E-3</c:v>
                </c:pt>
                <c:pt idx="3163" formatCode="General">
                  <c:v>6.0718999999999999E-3</c:v>
                </c:pt>
                <c:pt idx="3164" formatCode="General">
                  <c:v>5.6943000000000002E-3</c:v>
                </c:pt>
                <c:pt idx="3165" formatCode="General">
                  <c:v>5.3150000000000003E-3</c:v>
                </c:pt>
                <c:pt idx="3166" formatCode="General">
                  <c:v>4.9343E-3</c:v>
                </c:pt>
                <c:pt idx="3167" formatCode="General">
                  <c:v>4.5520999999999999E-3</c:v>
                </c:pt>
                <c:pt idx="3168" formatCode="General">
                  <c:v>4.1687E-3</c:v>
                </c:pt>
                <c:pt idx="3169" formatCode="General">
                  <c:v>3.784E-3</c:v>
                </c:pt>
                <c:pt idx="3170" formatCode="General">
                  <c:v>3.3982000000000001E-3</c:v>
                </c:pt>
                <c:pt idx="3171" formatCode="General">
                  <c:v>3.0114E-3</c:v>
                </c:pt>
                <c:pt idx="3172" formatCode="General">
                  <c:v>2.6235999999999998E-3</c:v>
                </c:pt>
                <c:pt idx="3173" formatCode="General">
                  <c:v>2.2349000000000002E-3</c:v>
                </c:pt>
                <c:pt idx="3174" formatCode="General">
                  <c:v>1.8454999999999999E-3</c:v>
                </c:pt>
                <c:pt idx="3175" formatCode="General">
                  <c:v>1.4553999999999999E-3</c:v>
                </c:pt>
                <c:pt idx="3176" formatCode="General">
                  <c:v>1.0648000000000001E-3</c:v>
                </c:pt>
                <c:pt idx="3177" formatCode="General">
                  <c:v>6.7356999999999996E-4</c:v>
                </c:pt>
                <c:pt idx="3178" formatCode="General">
                  <c:v>2.8198999999999998E-4</c:v>
                </c:pt>
                <c:pt idx="3179" formatCode="General">
                  <c:v>-1.0991E-4</c:v>
                </c:pt>
                <c:pt idx="3180" formatCode="General">
                  <c:v>-5.0202000000000005E-4</c:v>
                </c:pt>
                <c:pt idx="3181" formatCode="General">
                  <c:v>-8.9426999999999996E-4</c:v>
                </c:pt>
                <c:pt idx="3182" formatCode="General">
                  <c:v>-1.2865999999999999E-3</c:v>
                </c:pt>
                <c:pt idx="3183" formatCode="General">
                  <c:v>-1.6788E-3</c:v>
                </c:pt>
                <c:pt idx="3184" formatCode="General">
                  <c:v>-2.0709000000000001E-3</c:v>
                </c:pt>
                <c:pt idx="3185" formatCode="General">
                  <c:v>-2.4627E-3</c:v>
                </c:pt>
                <c:pt idx="3186" formatCode="General">
                  <c:v>-2.8541999999999999E-3</c:v>
                </c:pt>
                <c:pt idx="3187" formatCode="General">
                  <c:v>-3.2453E-3</c:v>
                </c:pt>
                <c:pt idx="3188" formatCode="General">
                  <c:v>-3.6359000000000001E-3</c:v>
                </c:pt>
                <c:pt idx="3189" formatCode="General">
                  <c:v>-4.0258000000000004E-3</c:v>
                </c:pt>
                <c:pt idx="3190" formatCode="General">
                  <c:v>-4.4150999999999999E-3</c:v>
                </c:pt>
                <c:pt idx="3191" formatCode="General">
                  <c:v>-4.8035999999999999E-3</c:v>
                </c:pt>
                <c:pt idx="3192" formatCode="General">
                  <c:v>-5.1912E-3</c:v>
                </c:pt>
                <c:pt idx="3193" formatCode="General">
                  <c:v>-5.5777999999999999E-3</c:v>
                </c:pt>
                <c:pt idx="3194" formatCode="General">
                  <c:v>-5.9633000000000004E-3</c:v>
                </c:pt>
                <c:pt idx="3195" formatCode="General">
                  <c:v>-6.3477000000000004E-3</c:v>
                </c:pt>
                <c:pt idx="3196" formatCode="General">
                  <c:v>-6.7308000000000003E-3</c:v>
                </c:pt>
                <c:pt idx="3197" formatCode="General">
                  <c:v>-7.1126000000000002E-3</c:v>
                </c:pt>
                <c:pt idx="3198" formatCode="General">
                  <c:v>-7.4929999999999997E-3</c:v>
                </c:pt>
                <c:pt idx="3199" formatCode="General">
                  <c:v>-7.8718999999999994E-3</c:v>
                </c:pt>
                <c:pt idx="3200" formatCode="General">
                  <c:v>-8.2491000000000005E-3</c:v>
                </c:pt>
                <c:pt idx="3201" formatCode="General">
                  <c:v>-8.6247000000000008E-3</c:v>
                </c:pt>
                <c:pt idx="3202" formatCode="General">
                  <c:v>-8.9984000000000001E-3</c:v>
                </c:pt>
                <c:pt idx="3203" formatCode="General">
                  <c:v>-9.3702999999999998E-3</c:v>
                </c:pt>
                <c:pt idx="3204" formatCode="General">
                  <c:v>-9.7401999999999992E-3</c:v>
                </c:pt>
                <c:pt idx="3205" formatCode="General">
                  <c:v>-1.0108000000000001E-2</c:v>
                </c:pt>
                <c:pt idx="3206" formatCode="General">
                  <c:v>-1.0474000000000001E-2</c:v>
                </c:pt>
                <c:pt idx="3207" formatCode="General">
                  <c:v>-1.0836999999999999E-2</c:v>
                </c:pt>
                <c:pt idx="3208" formatCode="General">
                  <c:v>-1.1198E-2</c:v>
                </c:pt>
                <c:pt idx="3209" formatCode="General">
                  <c:v>-1.1557E-2</c:v>
                </c:pt>
                <c:pt idx="3210" formatCode="General">
                  <c:v>-1.1913999999999999E-2</c:v>
                </c:pt>
                <c:pt idx="3211" formatCode="General">
                  <c:v>-1.2267E-2</c:v>
                </c:pt>
                <c:pt idx="3212" formatCode="General">
                  <c:v>-1.2618000000000001E-2</c:v>
                </c:pt>
                <c:pt idx="3213" formatCode="General">
                  <c:v>-1.2966999999999999E-2</c:v>
                </c:pt>
                <c:pt idx="3214" formatCode="General">
                  <c:v>-1.3311999999999999E-2</c:v>
                </c:pt>
                <c:pt idx="3215" formatCode="General">
                  <c:v>-1.3655E-2</c:v>
                </c:pt>
                <c:pt idx="3216" formatCode="General">
                  <c:v>-1.3993999999999999E-2</c:v>
                </c:pt>
                <c:pt idx="3217" formatCode="General">
                  <c:v>-1.4331E-2</c:v>
                </c:pt>
                <c:pt idx="3218" formatCode="General">
                  <c:v>-1.4664E-2</c:v>
                </c:pt>
                <c:pt idx="3219" formatCode="General">
                  <c:v>-1.4994E-2</c:v>
                </c:pt>
                <c:pt idx="3220" formatCode="General">
                  <c:v>-1.5321E-2</c:v>
                </c:pt>
                <c:pt idx="3221" formatCode="General">
                  <c:v>-1.5644999999999999E-2</c:v>
                </c:pt>
                <c:pt idx="3222" formatCode="General">
                  <c:v>-1.5965E-2</c:v>
                </c:pt>
                <c:pt idx="3223" formatCode="General">
                  <c:v>-1.6281E-2</c:v>
                </c:pt>
                <c:pt idx="3224" formatCode="General">
                  <c:v>-1.6594000000000001E-2</c:v>
                </c:pt>
                <c:pt idx="3225" formatCode="General">
                  <c:v>-1.6903000000000001E-2</c:v>
                </c:pt>
                <c:pt idx="3226" formatCode="General">
                  <c:v>-1.7208000000000001E-2</c:v>
                </c:pt>
                <c:pt idx="3227" formatCode="General">
                  <c:v>-1.7510000000000001E-2</c:v>
                </c:pt>
                <c:pt idx="3228" formatCode="General">
                  <c:v>-1.7807E-2</c:v>
                </c:pt>
                <c:pt idx="3229" formatCode="General">
                  <c:v>-1.8100999999999999E-2</c:v>
                </c:pt>
                <c:pt idx="3230" formatCode="General">
                  <c:v>-1.839E-2</c:v>
                </c:pt>
                <c:pt idx="3231" formatCode="General">
                  <c:v>-1.8676000000000002E-2</c:v>
                </c:pt>
                <c:pt idx="3232" formatCode="General">
                  <c:v>-1.8957000000000002E-2</c:v>
                </c:pt>
                <c:pt idx="3233" formatCode="General">
                  <c:v>-1.9234000000000001E-2</c:v>
                </c:pt>
                <c:pt idx="3234" formatCode="General">
                  <c:v>-1.9505999999999999E-2</c:v>
                </c:pt>
                <c:pt idx="3235" formatCode="General">
                  <c:v>-1.9775000000000001E-2</c:v>
                </c:pt>
                <c:pt idx="3236" formatCode="General">
                  <c:v>-2.0038E-2</c:v>
                </c:pt>
                <c:pt idx="3237" formatCode="General">
                  <c:v>-2.0296999999999999E-2</c:v>
                </c:pt>
                <c:pt idx="3238" formatCode="General">
                  <c:v>-2.0552000000000001E-2</c:v>
                </c:pt>
                <c:pt idx="3239" formatCode="General">
                  <c:v>-2.0802000000000001E-2</c:v>
                </c:pt>
                <c:pt idx="3240" formatCode="General">
                  <c:v>-2.1047E-2</c:v>
                </c:pt>
                <c:pt idx="3241" formatCode="General">
                  <c:v>-2.1287E-2</c:v>
                </c:pt>
                <c:pt idx="3242" formatCode="General">
                  <c:v>-2.1523E-2</c:v>
                </c:pt>
                <c:pt idx="3243" formatCode="General">
                  <c:v>-2.1753999999999999E-2</c:v>
                </c:pt>
                <c:pt idx="3244" formatCode="General">
                  <c:v>-2.1978999999999999E-2</c:v>
                </c:pt>
                <c:pt idx="3245" formatCode="General">
                  <c:v>-2.2200000000000001E-2</c:v>
                </c:pt>
                <c:pt idx="3246" formatCode="General">
                  <c:v>-2.2415999999999998E-2</c:v>
                </c:pt>
                <c:pt idx="3247" formatCode="General">
                  <c:v>-2.2626E-2</c:v>
                </c:pt>
                <c:pt idx="3248" formatCode="General">
                  <c:v>-2.2831000000000001E-2</c:v>
                </c:pt>
                <c:pt idx="3249" formatCode="General">
                  <c:v>-2.3030999999999999E-2</c:v>
                </c:pt>
                <c:pt idx="3250" formatCode="General">
                  <c:v>-2.3226E-2</c:v>
                </c:pt>
                <c:pt idx="3251" formatCode="General">
                  <c:v>-2.3415999999999999E-2</c:v>
                </c:pt>
                <c:pt idx="3252" formatCode="General">
                  <c:v>-2.3599999999999999E-2</c:v>
                </c:pt>
                <c:pt idx="3253" formatCode="General">
                  <c:v>-2.3778000000000001E-2</c:v>
                </c:pt>
                <c:pt idx="3254" formatCode="General">
                  <c:v>-2.3951E-2</c:v>
                </c:pt>
                <c:pt idx="3255" formatCode="General">
                  <c:v>-2.4119000000000002E-2</c:v>
                </c:pt>
                <c:pt idx="3256" formatCode="General">
                  <c:v>-2.4281E-2</c:v>
                </c:pt>
                <c:pt idx="3257" formatCode="General">
                  <c:v>-2.4438000000000001E-2</c:v>
                </c:pt>
                <c:pt idx="3258" formatCode="General">
                  <c:v>-2.4589E-2</c:v>
                </c:pt>
                <c:pt idx="3259" formatCode="General">
                  <c:v>-2.4733999999999999E-2</c:v>
                </c:pt>
                <c:pt idx="3260" formatCode="General">
                  <c:v>-2.4872999999999999E-2</c:v>
                </c:pt>
                <c:pt idx="3261" formatCode="General">
                  <c:v>-2.5007000000000001E-2</c:v>
                </c:pt>
                <c:pt idx="3262" formatCode="General">
                  <c:v>-2.5135000000000001E-2</c:v>
                </c:pt>
                <c:pt idx="3263" formatCode="General">
                  <c:v>-2.5257000000000002E-2</c:v>
                </c:pt>
                <c:pt idx="3264" formatCode="General">
                  <c:v>-2.5373E-2</c:v>
                </c:pt>
                <c:pt idx="3265" formatCode="General">
                  <c:v>-2.5484E-2</c:v>
                </c:pt>
                <c:pt idx="3266" formatCode="General">
                  <c:v>-2.5588E-2</c:v>
                </c:pt>
                <c:pt idx="3267" formatCode="General">
                  <c:v>-2.5687000000000001E-2</c:v>
                </c:pt>
                <c:pt idx="3268" formatCode="General">
                  <c:v>-2.5780000000000001E-2</c:v>
                </c:pt>
                <c:pt idx="3269" formatCode="General">
                  <c:v>-2.5866E-2</c:v>
                </c:pt>
                <c:pt idx="3270" formatCode="General">
                  <c:v>-2.5947000000000001E-2</c:v>
                </c:pt>
                <c:pt idx="3271" formatCode="General">
                  <c:v>-2.6020999999999999E-2</c:v>
                </c:pt>
                <c:pt idx="3272" formatCode="General">
                  <c:v>-2.6089999999999999E-2</c:v>
                </c:pt>
                <c:pt idx="3273" formatCode="General">
                  <c:v>-2.6152000000000002E-2</c:v>
                </c:pt>
                <c:pt idx="3274" formatCode="General">
                  <c:v>-2.6209E-2</c:v>
                </c:pt>
                <c:pt idx="3275" formatCode="General">
                  <c:v>-2.6259000000000001E-2</c:v>
                </c:pt>
                <c:pt idx="3276" formatCode="General">
                  <c:v>-2.6303E-2</c:v>
                </c:pt>
                <c:pt idx="3277" formatCode="General">
                  <c:v>-2.6341E-2</c:v>
                </c:pt>
                <c:pt idx="3278" formatCode="General">
                  <c:v>-2.6373000000000001E-2</c:v>
                </c:pt>
                <c:pt idx="3279" formatCode="General">
                  <c:v>-2.6398000000000001E-2</c:v>
                </c:pt>
                <c:pt idx="3280" formatCode="General">
                  <c:v>-2.6418000000000001E-2</c:v>
                </c:pt>
                <c:pt idx="3281" formatCode="General">
                  <c:v>-2.6431E-2</c:v>
                </c:pt>
                <c:pt idx="3282" formatCode="General">
                  <c:v>-2.6438E-2</c:v>
                </c:pt>
                <c:pt idx="3283" formatCode="General">
                  <c:v>-2.6439000000000001E-2</c:v>
                </c:pt>
                <c:pt idx="3284" formatCode="General">
                  <c:v>-2.6433999999999999E-2</c:v>
                </c:pt>
                <c:pt idx="3285" formatCode="General">
                  <c:v>-2.6422000000000001E-2</c:v>
                </c:pt>
                <c:pt idx="3286" formatCode="General">
                  <c:v>-2.6405000000000001E-2</c:v>
                </c:pt>
                <c:pt idx="3287" formatCode="General">
                  <c:v>-2.6381000000000002E-2</c:v>
                </c:pt>
                <c:pt idx="3288" formatCode="General">
                  <c:v>-2.6350999999999999E-2</c:v>
                </c:pt>
                <c:pt idx="3289" formatCode="General">
                  <c:v>-2.6314000000000001E-2</c:v>
                </c:pt>
                <c:pt idx="3290" formatCode="General">
                  <c:v>-2.6272E-2</c:v>
                </c:pt>
                <c:pt idx="3291" formatCode="General">
                  <c:v>-2.6223E-2</c:v>
                </c:pt>
                <c:pt idx="3292" formatCode="General">
                  <c:v>-2.6168E-2</c:v>
                </c:pt>
                <c:pt idx="3293" formatCode="General">
                  <c:v>-2.6107000000000002E-2</c:v>
                </c:pt>
                <c:pt idx="3294" formatCode="General">
                  <c:v>-2.6040000000000001E-2</c:v>
                </c:pt>
                <c:pt idx="3295" formatCode="General">
                  <c:v>-2.5967E-2</c:v>
                </c:pt>
                <c:pt idx="3296" formatCode="General">
                  <c:v>-2.5887E-2</c:v>
                </c:pt>
                <c:pt idx="3297" formatCode="General">
                  <c:v>-2.5801000000000001E-2</c:v>
                </c:pt>
                <c:pt idx="3298" formatCode="General">
                  <c:v>-2.571E-2</c:v>
                </c:pt>
                <c:pt idx="3299" formatCode="General">
                  <c:v>-2.5611999999999999E-2</c:v>
                </c:pt>
                <c:pt idx="3300" formatCode="General">
                  <c:v>-2.5507999999999999E-2</c:v>
                </c:pt>
                <c:pt idx="3301" formatCode="General">
                  <c:v>-2.5398E-2</c:v>
                </c:pt>
                <c:pt idx="3302" formatCode="General">
                  <c:v>-2.5281999999999999E-2</c:v>
                </c:pt>
                <c:pt idx="3303" formatCode="General">
                  <c:v>-2.5159999999999998E-2</c:v>
                </c:pt>
                <c:pt idx="3304" formatCode="General">
                  <c:v>-2.5031999999999999E-2</c:v>
                </c:pt>
                <c:pt idx="3305" formatCode="General">
                  <c:v>-2.4898E-2</c:v>
                </c:pt>
                <c:pt idx="3306" formatCode="General">
                  <c:v>-2.4759E-2</c:v>
                </c:pt>
                <c:pt idx="3307" formatCode="General">
                  <c:v>-2.4612999999999999E-2</c:v>
                </c:pt>
                <c:pt idx="3308" formatCode="General">
                  <c:v>-2.4461E-2</c:v>
                </c:pt>
                <c:pt idx="3309" formatCode="General">
                  <c:v>-2.4303999999999999E-2</c:v>
                </c:pt>
                <c:pt idx="3310" formatCode="General">
                  <c:v>-2.4140999999999999E-2</c:v>
                </c:pt>
                <c:pt idx="3311" formatCode="General">
                  <c:v>-2.3972E-2</c:v>
                </c:pt>
                <c:pt idx="3312" formatCode="General">
                  <c:v>-2.3796999999999999E-2</c:v>
                </c:pt>
                <c:pt idx="3313" formatCode="General">
                  <c:v>-2.3616999999999999E-2</c:v>
                </c:pt>
                <c:pt idx="3314" formatCode="General">
                  <c:v>-2.3431E-2</c:v>
                </c:pt>
                <c:pt idx="3315" formatCode="General">
                  <c:v>-2.3238999999999999E-2</c:v>
                </c:pt>
                <c:pt idx="3316" formatCode="General">
                  <c:v>-2.3042E-2</c:v>
                </c:pt>
                <c:pt idx="3317" formatCode="General">
                  <c:v>-2.2839999999999999E-2</c:v>
                </c:pt>
                <c:pt idx="3318" formatCode="General">
                  <c:v>-2.2630999999999998E-2</c:v>
                </c:pt>
                <c:pt idx="3319" formatCode="General">
                  <c:v>-2.2418E-2</c:v>
                </c:pt>
                <c:pt idx="3320" formatCode="General">
                  <c:v>-2.2199E-2</c:v>
                </c:pt>
                <c:pt idx="3321" formatCode="General">
                  <c:v>-2.1975000000000001E-2</c:v>
                </c:pt>
                <c:pt idx="3322" formatCode="General">
                  <c:v>-2.1745E-2</c:v>
                </c:pt>
                <c:pt idx="3323" formatCode="General">
                  <c:v>-2.1510000000000001E-2</c:v>
                </c:pt>
                <c:pt idx="3324" formatCode="General">
                  <c:v>-2.1270000000000001E-2</c:v>
                </c:pt>
                <c:pt idx="3325" formatCode="General">
                  <c:v>-2.1024999999999999E-2</c:v>
                </c:pt>
                <c:pt idx="3326" formatCode="General">
                  <c:v>-2.0774999999999998E-2</c:v>
                </c:pt>
                <c:pt idx="3327" formatCode="General">
                  <c:v>-2.0518999999999999E-2</c:v>
                </c:pt>
                <c:pt idx="3328" formatCode="General">
                  <c:v>-2.0258999999999999E-2</c:v>
                </c:pt>
                <c:pt idx="3329" formatCode="General">
                  <c:v>-1.9994000000000001E-2</c:v>
                </c:pt>
                <c:pt idx="3330" formatCode="General">
                  <c:v>-1.9723999999999998E-2</c:v>
                </c:pt>
                <c:pt idx="3331" formatCode="General">
                  <c:v>-1.9449000000000001E-2</c:v>
                </c:pt>
                <c:pt idx="3332" formatCode="General">
                  <c:v>-1.917E-2</c:v>
                </c:pt>
                <c:pt idx="3333" formatCode="General">
                  <c:v>-1.8886E-2</c:v>
                </c:pt>
                <c:pt idx="3334" formatCode="General">
                  <c:v>-1.8596999999999999E-2</c:v>
                </c:pt>
                <c:pt idx="3335" formatCode="General">
                  <c:v>-1.8304000000000001E-2</c:v>
                </c:pt>
                <c:pt idx="3336" formatCode="General">
                  <c:v>-1.8006000000000001E-2</c:v>
                </c:pt>
                <c:pt idx="3337" formatCode="General">
                  <c:v>-1.7704000000000001E-2</c:v>
                </c:pt>
                <c:pt idx="3338" formatCode="General">
                  <c:v>-1.7396999999999999E-2</c:v>
                </c:pt>
                <c:pt idx="3339" formatCode="General">
                  <c:v>-1.7086E-2</c:v>
                </c:pt>
                <c:pt idx="3340" formatCode="General">
                  <c:v>-1.6771000000000001E-2</c:v>
                </c:pt>
                <c:pt idx="3341" formatCode="General">
                  <c:v>-1.6452000000000001E-2</c:v>
                </c:pt>
                <c:pt idx="3342" formatCode="General">
                  <c:v>-1.6129000000000001E-2</c:v>
                </c:pt>
                <c:pt idx="3343" formatCode="General">
                  <c:v>-1.5802E-2</c:v>
                </c:pt>
                <c:pt idx="3344" formatCode="General">
                  <c:v>-1.5471E-2</c:v>
                </c:pt>
                <c:pt idx="3345" formatCode="General">
                  <c:v>-1.5136E-2</c:v>
                </c:pt>
                <c:pt idx="3346" formatCode="General">
                  <c:v>-1.4798E-2</c:v>
                </c:pt>
                <c:pt idx="3347" formatCode="General">
                  <c:v>-1.4455000000000001E-2</c:v>
                </c:pt>
                <c:pt idx="3348" formatCode="General">
                  <c:v>-1.4109999999999999E-2</c:v>
                </c:pt>
                <c:pt idx="3349" formatCode="General">
                  <c:v>-1.376E-2</c:v>
                </c:pt>
                <c:pt idx="3350" formatCode="General">
                  <c:v>-1.3407000000000001E-2</c:v>
                </c:pt>
                <c:pt idx="3351" formatCode="General">
                  <c:v>-1.3051E-2</c:v>
                </c:pt>
                <c:pt idx="3352" formatCode="General">
                  <c:v>-1.2692E-2</c:v>
                </c:pt>
                <c:pt idx="3353" formatCode="General">
                  <c:v>-1.2329E-2</c:v>
                </c:pt>
                <c:pt idx="3354" formatCode="General">
                  <c:v>-1.1963E-2</c:v>
                </c:pt>
                <c:pt idx="3355" formatCode="General">
                  <c:v>-1.1594999999999999E-2</c:v>
                </c:pt>
                <c:pt idx="3356" formatCode="General">
                  <c:v>-1.1223E-2</c:v>
                </c:pt>
                <c:pt idx="3357" formatCode="General">
                  <c:v>-1.0848E-2</c:v>
                </c:pt>
                <c:pt idx="3358" formatCode="General">
                  <c:v>-1.0470999999999999E-2</c:v>
                </c:pt>
                <c:pt idx="3359" formatCode="General">
                  <c:v>-1.0090999999999999E-2</c:v>
                </c:pt>
                <c:pt idx="3360" formatCode="General">
                  <c:v>-9.7084000000000007E-3</c:v>
                </c:pt>
                <c:pt idx="3361" formatCode="General">
                  <c:v>-9.3232999999999996E-3</c:v>
                </c:pt>
                <c:pt idx="3362" formatCode="General">
                  <c:v>-8.9358000000000007E-3</c:v>
                </c:pt>
                <c:pt idx="3363" formatCode="General">
                  <c:v>-8.5459999999999998E-3</c:v>
                </c:pt>
                <c:pt idx="3364" formatCode="General">
                  <c:v>-8.1539000000000004E-3</c:v>
                </c:pt>
                <c:pt idx="3365" formatCode="General">
                  <c:v>-7.7596999999999996E-3</c:v>
                </c:pt>
                <c:pt idx="3366" formatCode="General">
                  <c:v>-7.3634E-3</c:v>
                </c:pt>
                <c:pt idx="3367" formatCode="General">
                  <c:v>-6.9652000000000004E-3</c:v>
                </c:pt>
                <c:pt idx="3368" formatCode="General">
                  <c:v>-6.5649999999999997E-3</c:v>
                </c:pt>
                <c:pt idx="3369" formatCode="General">
                  <c:v>-6.1631999999999998E-3</c:v>
                </c:pt>
                <c:pt idx="3370" formatCode="General">
                  <c:v>-5.7596000000000001E-3</c:v>
                </c:pt>
                <c:pt idx="3371" formatCode="General">
                  <c:v>-5.3543999999999996E-3</c:v>
                </c:pt>
                <c:pt idx="3372" formatCode="General">
                  <c:v>-4.9477999999999996E-3</c:v>
                </c:pt>
                <c:pt idx="3373" formatCode="General">
                  <c:v>-4.5396999999999998E-3</c:v>
                </c:pt>
                <c:pt idx="3374" formatCode="General">
                  <c:v>-4.1302999999999999E-3</c:v>
                </c:pt>
                <c:pt idx="3375" formatCode="General">
                  <c:v>-3.7196999999999998E-3</c:v>
                </c:pt>
                <c:pt idx="3376" formatCode="General">
                  <c:v>-3.3081E-3</c:v>
                </c:pt>
                <c:pt idx="3377" formatCode="General">
                  <c:v>-2.8953E-3</c:v>
                </c:pt>
                <c:pt idx="3378" formatCode="General">
                  <c:v>-2.4816999999999999E-3</c:v>
                </c:pt>
                <c:pt idx="3379" formatCode="General">
                  <c:v>-2.0671999999999999E-3</c:v>
                </c:pt>
                <c:pt idx="3380" formatCode="General">
                  <c:v>-1.652E-3</c:v>
                </c:pt>
                <c:pt idx="3381" formatCode="General">
                  <c:v>-1.2362E-3</c:v>
                </c:pt>
                <c:pt idx="3382" formatCode="General">
                  <c:v>-8.1983999999999996E-4</c:v>
                </c:pt>
                <c:pt idx="3383" formatCode="General">
                  <c:v>-4.0304000000000002E-4</c:v>
                </c:pt>
                <c:pt idx="3384">
                  <c:v>1.4105E-5</c:v>
                </c:pt>
                <c:pt idx="3385" formatCode="General">
                  <c:v>4.3148999999999998E-4</c:v>
                </c:pt>
                <c:pt idx="3386" formatCode="General">
                  <c:v>8.4902999999999997E-4</c:v>
                </c:pt>
                <c:pt idx="3387" formatCode="General">
                  <c:v>1.2666000000000001E-3</c:v>
                </c:pt>
                <c:pt idx="3388" formatCode="General">
                  <c:v>1.6841E-3</c:v>
                </c:pt>
                <c:pt idx="3389" formatCode="General">
                  <c:v>2.1015000000000001E-3</c:v>
                </c:pt>
                <c:pt idx="3390" formatCode="General">
                  <c:v>2.5187E-3</c:v>
                </c:pt>
                <c:pt idx="3391" formatCode="General">
                  <c:v>2.9353999999999999E-3</c:v>
                </c:pt>
                <c:pt idx="3392" formatCode="General">
                  <c:v>3.3517999999999998E-3</c:v>
                </c:pt>
                <c:pt idx="3393" formatCode="General">
                  <c:v>3.7675999999999999E-3</c:v>
                </c:pt>
                <c:pt idx="3394" formatCode="General">
                  <c:v>4.1828000000000004E-3</c:v>
                </c:pt>
                <c:pt idx="3395" formatCode="General">
                  <c:v>4.5972000000000001E-3</c:v>
                </c:pt>
                <c:pt idx="3396" formatCode="General">
                  <c:v>5.0108000000000001E-3</c:v>
                </c:pt>
                <c:pt idx="3397" formatCode="General">
                  <c:v>5.4235000000000004E-3</c:v>
                </c:pt>
                <c:pt idx="3398" formatCode="General">
                  <c:v>5.8351000000000002E-3</c:v>
                </c:pt>
                <c:pt idx="3399" formatCode="General">
                  <c:v>6.2455999999999996E-3</c:v>
                </c:pt>
                <c:pt idx="3400" formatCode="General">
                  <c:v>6.6549000000000001E-3</c:v>
                </c:pt>
                <c:pt idx="3401" formatCode="General">
                  <c:v>7.0629000000000004E-3</c:v>
                </c:pt>
                <c:pt idx="3402" formatCode="General">
                  <c:v>7.4694000000000002E-3</c:v>
                </c:pt>
                <c:pt idx="3403" formatCode="General">
                  <c:v>7.8744999999999996E-3</c:v>
                </c:pt>
                <c:pt idx="3404" formatCode="General">
                  <c:v>8.2778999999999995E-3</c:v>
                </c:pt>
                <c:pt idx="3405" formatCode="General">
                  <c:v>8.6796000000000009E-3</c:v>
                </c:pt>
                <c:pt idx="3406" formatCode="General">
                  <c:v>9.0796000000000002E-3</c:v>
                </c:pt>
                <c:pt idx="3407" formatCode="General">
                  <c:v>9.4775999999999992E-3</c:v>
                </c:pt>
                <c:pt idx="3408" formatCode="General">
                  <c:v>9.8735999999999997E-3</c:v>
                </c:pt>
                <c:pt idx="3409" formatCode="General">
                  <c:v>1.0267999999999999E-2</c:v>
                </c:pt>
                <c:pt idx="3410" formatCode="General">
                  <c:v>1.0659E-2</c:v>
                </c:pt>
                <c:pt idx="3411" formatCode="General">
                  <c:v>1.1049E-2</c:v>
                </c:pt>
                <c:pt idx="3412" formatCode="General">
                  <c:v>1.1436E-2</c:v>
                </c:pt>
                <c:pt idx="3413" formatCode="General">
                  <c:v>1.1821E-2</c:v>
                </c:pt>
                <c:pt idx="3414" formatCode="General">
                  <c:v>1.2203E-2</c:v>
                </c:pt>
                <c:pt idx="3415" formatCode="General">
                  <c:v>1.2581999999999999E-2</c:v>
                </c:pt>
                <c:pt idx="3416" formatCode="General">
                  <c:v>1.2959E-2</c:v>
                </c:pt>
                <c:pt idx="3417" formatCode="General">
                  <c:v>1.3332999999999999E-2</c:v>
                </c:pt>
                <c:pt idx="3418" formatCode="General">
                  <c:v>1.3703999999999999E-2</c:v>
                </c:pt>
                <c:pt idx="3419" formatCode="General">
                  <c:v>1.4071999999999999E-2</c:v>
                </c:pt>
                <c:pt idx="3420" formatCode="General">
                  <c:v>1.4437E-2</c:v>
                </c:pt>
                <c:pt idx="3421" formatCode="General">
                  <c:v>1.4799E-2</c:v>
                </c:pt>
                <c:pt idx="3422" formatCode="General">
                  <c:v>1.5158E-2</c:v>
                </c:pt>
                <c:pt idx="3423" formatCode="General">
                  <c:v>1.5513000000000001E-2</c:v>
                </c:pt>
                <c:pt idx="3424" formatCode="General">
                  <c:v>1.5865000000000001E-2</c:v>
                </c:pt>
                <c:pt idx="3425" formatCode="General">
                  <c:v>1.6213000000000002E-2</c:v>
                </c:pt>
                <c:pt idx="3426" formatCode="General">
                  <c:v>1.6556999999999999E-2</c:v>
                </c:pt>
                <c:pt idx="3427" formatCode="General">
                  <c:v>1.6898E-2</c:v>
                </c:pt>
                <c:pt idx="3428" formatCode="General">
                  <c:v>1.7236000000000001E-2</c:v>
                </c:pt>
                <c:pt idx="3429" formatCode="General">
                  <c:v>1.7569000000000001E-2</c:v>
                </c:pt>
                <c:pt idx="3430" formatCode="General">
                  <c:v>1.7898000000000001E-2</c:v>
                </c:pt>
                <c:pt idx="3431" formatCode="General">
                  <c:v>1.8224000000000001E-2</c:v>
                </c:pt>
                <c:pt idx="3432" formatCode="General">
                  <c:v>1.8544999999999999E-2</c:v>
                </c:pt>
                <c:pt idx="3433" formatCode="General">
                  <c:v>1.8862E-2</c:v>
                </c:pt>
                <c:pt idx="3434" formatCode="General">
                  <c:v>1.9175000000000001E-2</c:v>
                </c:pt>
                <c:pt idx="3435" formatCode="General">
                  <c:v>1.9484000000000001E-2</c:v>
                </c:pt>
                <c:pt idx="3436" formatCode="General">
                  <c:v>1.9788E-2</c:v>
                </c:pt>
                <c:pt idx="3437" formatCode="General">
                  <c:v>2.0088000000000002E-2</c:v>
                </c:pt>
                <c:pt idx="3438" formatCode="General">
                  <c:v>2.0382999999999998E-2</c:v>
                </c:pt>
                <c:pt idx="3439" formatCode="General">
                  <c:v>2.0674000000000001E-2</c:v>
                </c:pt>
                <c:pt idx="3440" formatCode="General">
                  <c:v>2.0959999999999999E-2</c:v>
                </c:pt>
                <c:pt idx="3441" formatCode="General">
                  <c:v>2.1240999999999999E-2</c:v>
                </c:pt>
                <c:pt idx="3442" formatCode="General">
                  <c:v>2.1517000000000001E-2</c:v>
                </c:pt>
                <c:pt idx="3443" formatCode="General">
                  <c:v>2.1788999999999999E-2</c:v>
                </c:pt>
                <c:pt idx="3444" formatCode="General">
                  <c:v>2.2055000000000002E-2</c:v>
                </c:pt>
                <c:pt idx="3445" formatCode="General">
                  <c:v>2.2317E-2</c:v>
                </c:pt>
                <c:pt idx="3446" formatCode="General">
                  <c:v>2.2572999999999999E-2</c:v>
                </c:pt>
                <c:pt idx="3447" formatCode="General">
                  <c:v>2.2825000000000002E-2</c:v>
                </c:pt>
                <c:pt idx="3448" formatCode="General">
                  <c:v>2.3071000000000001E-2</c:v>
                </c:pt>
                <c:pt idx="3449" formatCode="General">
                  <c:v>2.3310999999999998E-2</c:v>
                </c:pt>
                <c:pt idx="3450" formatCode="General">
                  <c:v>2.3546999999999998E-2</c:v>
                </c:pt>
                <c:pt idx="3451" formatCode="General">
                  <c:v>2.3777E-2</c:v>
                </c:pt>
                <c:pt idx="3452" formatCode="General">
                  <c:v>2.4001999999999999E-2</c:v>
                </c:pt>
                <c:pt idx="3453" formatCode="General">
                  <c:v>2.4220999999999999E-2</c:v>
                </c:pt>
                <c:pt idx="3454" formatCode="General">
                  <c:v>2.4434999999999998E-2</c:v>
                </c:pt>
                <c:pt idx="3455" formatCode="General">
                  <c:v>2.4643000000000002E-2</c:v>
                </c:pt>
                <c:pt idx="3456" formatCode="General">
                  <c:v>2.4844999999999999E-2</c:v>
                </c:pt>
                <c:pt idx="3457" formatCode="General">
                  <c:v>2.5041000000000001E-2</c:v>
                </c:pt>
                <c:pt idx="3458" formatCode="General">
                  <c:v>2.5232000000000001E-2</c:v>
                </c:pt>
                <c:pt idx="3459" formatCode="General">
                  <c:v>2.5416999999999999E-2</c:v>
                </c:pt>
                <c:pt idx="3460" formatCode="General">
                  <c:v>2.5597000000000002E-2</c:v>
                </c:pt>
                <c:pt idx="3461" formatCode="General">
                  <c:v>2.5770000000000001E-2</c:v>
                </c:pt>
                <c:pt idx="3462" formatCode="General">
                  <c:v>2.5937000000000002E-2</c:v>
                </c:pt>
                <c:pt idx="3463" formatCode="General">
                  <c:v>2.6099000000000001E-2</c:v>
                </c:pt>
                <c:pt idx="3464" formatCode="General">
                  <c:v>2.6254E-2</c:v>
                </c:pt>
                <c:pt idx="3465" formatCode="General">
                  <c:v>2.6402999999999999E-2</c:v>
                </c:pt>
                <c:pt idx="3466" formatCode="General">
                  <c:v>2.6547000000000001E-2</c:v>
                </c:pt>
                <c:pt idx="3467" formatCode="General">
                  <c:v>2.6683999999999999E-2</c:v>
                </c:pt>
                <c:pt idx="3468" formatCode="General">
                  <c:v>2.6814000000000001E-2</c:v>
                </c:pt>
                <c:pt idx="3469" formatCode="General">
                  <c:v>2.6939000000000001E-2</c:v>
                </c:pt>
                <c:pt idx="3470" formatCode="General">
                  <c:v>2.7057000000000001E-2</c:v>
                </c:pt>
                <c:pt idx="3471" formatCode="General">
                  <c:v>2.717E-2</c:v>
                </c:pt>
                <c:pt idx="3472" formatCode="General">
                  <c:v>2.7275000000000001E-2</c:v>
                </c:pt>
                <c:pt idx="3473" formatCode="General">
                  <c:v>2.7375E-2</c:v>
                </c:pt>
                <c:pt idx="3474" formatCode="General">
                  <c:v>2.7467999999999999E-2</c:v>
                </c:pt>
                <c:pt idx="3475" formatCode="General">
                  <c:v>2.7555E-2</c:v>
                </c:pt>
                <c:pt idx="3476" formatCode="General">
                  <c:v>2.7635E-2</c:v>
                </c:pt>
                <c:pt idx="3477" formatCode="General">
                  <c:v>2.7709000000000001E-2</c:v>
                </c:pt>
                <c:pt idx="3478" formatCode="General">
                  <c:v>2.7775999999999999E-2</c:v>
                </c:pt>
                <c:pt idx="3479" formatCode="General">
                  <c:v>2.7837000000000001E-2</c:v>
                </c:pt>
                <c:pt idx="3480" formatCode="General">
                  <c:v>2.7892E-2</c:v>
                </c:pt>
                <c:pt idx="3481" formatCode="General">
                  <c:v>2.794E-2</c:v>
                </c:pt>
                <c:pt idx="3482" formatCode="General">
                  <c:v>2.7980999999999999E-2</c:v>
                </c:pt>
                <c:pt idx="3483" formatCode="General">
                  <c:v>2.8015999999999999E-2</c:v>
                </c:pt>
                <c:pt idx="3484" formatCode="General">
                  <c:v>2.8043999999999999E-2</c:v>
                </c:pt>
                <c:pt idx="3485" formatCode="General">
                  <c:v>2.8066000000000001E-2</c:v>
                </c:pt>
                <c:pt idx="3486" formatCode="General">
                  <c:v>2.8080999999999998E-2</c:v>
                </c:pt>
                <c:pt idx="3487" formatCode="General">
                  <c:v>2.809E-2</c:v>
                </c:pt>
                <c:pt idx="3488" formatCode="General">
                  <c:v>2.8091999999999999E-2</c:v>
                </c:pt>
                <c:pt idx="3489" formatCode="General">
                  <c:v>2.8087000000000001E-2</c:v>
                </c:pt>
                <c:pt idx="3490" formatCode="General">
                  <c:v>2.8076E-2</c:v>
                </c:pt>
                <c:pt idx="3491" formatCode="General">
                  <c:v>2.8058E-2</c:v>
                </c:pt>
                <c:pt idx="3492" formatCode="General">
                  <c:v>2.8034E-2</c:v>
                </c:pt>
                <c:pt idx="3493" formatCode="General">
                  <c:v>2.8003E-2</c:v>
                </c:pt>
                <c:pt idx="3494" formatCode="General">
                  <c:v>2.7966000000000001E-2</c:v>
                </c:pt>
                <c:pt idx="3495" formatCode="General">
                  <c:v>2.7921999999999999E-2</c:v>
                </c:pt>
                <c:pt idx="3496" formatCode="General">
                  <c:v>2.7871E-2</c:v>
                </c:pt>
                <c:pt idx="3497" formatCode="General">
                  <c:v>2.7813999999999998E-2</c:v>
                </c:pt>
                <c:pt idx="3498" formatCode="General">
                  <c:v>2.775E-2</c:v>
                </c:pt>
                <c:pt idx="3499" formatCode="General">
                  <c:v>2.768E-2</c:v>
                </c:pt>
                <c:pt idx="3500" formatCode="General">
                  <c:v>2.7602999999999999E-2</c:v>
                </c:pt>
                <c:pt idx="3501" formatCode="General">
                  <c:v>2.7518999999999998E-2</c:v>
                </c:pt>
                <c:pt idx="3502" formatCode="General">
                  <c:v>2.743E-2</c:v>
                </c:pt>
                <c:pt idx="3503" formatCode="General">
                  <c:v>2.7333E-2</c:v>
                </c:pt>
                <c:pt idx="3504" formatCode="General">
                  <c:v>2.7230000000000001E-2</c:v>
                </c:pt>
                <c:pt idx="3505" formatCode="General">
                  <c:v>2.7120999999999999E-2</c:v>
                </c:pt>
                <c:pt idx="3506" formatCode="General">
                  <c:v>2.7005000000000001E-2</c:v>
                </c:pt>
                <c:pt idx="3507" formatCode="General">
                  <c:v>2.6883000000000001E-2</c:v>
                </c:pt>
                <c:pt idx="3508" formatCode="General">
                  <c:v>2.6755000000000001E-2</c:v>
                </c:pt>
                <c:pt idx="3509" formatCode="General">
                  <c:v>2.6620000000000001E-2</c:v>
                </c:pt>
                <c:pt idx="3510" formatCode="General">
                  <c:v>2.6478999999999999E-2</c:v>
                </c:pt>
                <c:pt idx="3511" formatCode="General">
                  <c:v>2.6332000000000001E-2</c:v>
                </c:pt>
                <c:pt idx="3512" formatCode="General">
                  <c:v>2.6178E-2</c:v>
                </c:pt>
                <c:pt idx="3513" formatCode="General">
                  <c:v>2.6017999999999999E-2</c:v>
                </c:pt>
                <c:pt idx="3514" formatCode="General">
                  <c:v>2.5852E-2</c:v>
                </c:pt>
                <c:pt idx="3515" formatCode="General">
                  <c:v>2.5680000000000001E-2</c:v>
                </c:pt>
                <c:pt idx="3516" formatCode="General">
                  <c:v>2.5500999999999999E-2</c:v>
                </c:pt>
                <c:pt idx="3517" formatCode="General">
                  <c:v>2.5316999999999999E-2</c:v>
                </c:pt>
                <c:pt idx="3518" formatCode="General">
                  <c:v>2.5125999999999999E-2</c:v>
                </c:pt>
                <c:pt idx="3519" formatCode="General">
                  <c:v>2.4930000000000001E-2</c:v>
                </c:pt>
                <c:pt idx="3520" formatCode="General">
                  <c:v>2.4726999999999999E-2</c:v>
                </c:pt>
                <c:pt idx="3521" formatCode="General">
                  <c:v>2.4518999999999999E-2</c:v>
                </c:pt>
                <c:pt idx="3522" formatCode="General">
                  <c:v>2.4305E-2</c:v>
                </c:pt>
                <c:pt idx="3523" formatCode="General">
                  <c:v>2.4084999999999999E-2</c:v>
                </c:pt>
                <c:pt idx="3524" formatCode="General">
                  <c:v>2.3859000000000002E-2</c:v>
                </c:pt>
                <c:pt idx="3525" formatCode="General">
                  <c:v>2.3626999999999999E-2</c:v>
                </c:pt>
                <c:pt idx="3526" formatCode="General">
                  <c:v>2.3390000000000001E-2</c:v>
                </c:pt>
                <c:pt idx="3527" formatCode="General">
                  <c:v>2.3147000000000001E-2</c:v>
                </c:pt>
                <c:pt idx="3528" formatCode="General">
                  <c:v>2.2898999999999999E-2</c:v>
                </c:pt>
                <c:pt idx="3529" formatCode="General">
                  <c:v>2.2644999999999998E-2</c:v>
                </c:pt>
                <c:pt idx="3530" formatCode="General">
                  <c:v>2.2384999999999999E-2</c:v>
                </c:pt>
                <c:pt idx="3531" formatCode="General">
                  <c:v>2.2120000000000001E-2</c:v>
                </c:pt>
                <c:pt idx="3532" formatCode="General">
                  <c:v>2.1850000000000001E-2</c:v>
                </c:pt>
                <c:pt idx="3533" formatCode="General">
                  <c:v>2.1575E-2</c:v>
                </c:pt>
                <c:pt idx="3534" formatCode="General">
                  <c:v>2.1294E-2</c:v>
                </c:pt>
                <c:pt idx="3535" formatCode="General">
                  <c:v>2.1009E-2</c:v>
                </c:pt>
                <c:pt idx="3536" formatCode="General">
                  <c:v>2.0718E-2</c:v>
                </c:pt>
                <c:pt idx="3537" formatCode="General">
                  <c:v>2.0421999999999999E-2</c:v>
                </c:pt>
                <c:pt idx="3538" formatCode="General">
                  <c:v>2.0121E-2</c:v>
                </c:pt>
                <c:pt idx="3539" formatCode="General">
                  <c:v>1.9814999999999999E-2</c:v>
                </c:pt>
                <c:pt idx="3540" formatCode="General">
                  <c:v>1.9505000000000002E-2</c:v>
                </c:pt>
                <c:pt idx="3541" formatCode="General">
                  <c:v>1.9189000000000001E-2</c:v>
                </c:pt>
                <c:pt idx="3542" formatCode="General">
                  <c:v>1.8869E-2</c:v>
                </c:pt>
                <c:pt idx="3543" formatCode="General">
                  <c:v>1.8544999999999999E-2</c:v>
                </c:pt>
                <c:pt idx="3544" formatCode="General">
                  <c:v>1.8216E-2</c:v>
                </c:pt>
                <c:pt idx="3545" formatCode="General">
                  <c:v>1.7881999999999999E-2</c:v>
                </c:pt>
                <c:pt idx="3546" formatCode="General">
                  <c:v>1.7544000000000001E-2</c:v>
                </c:pt>
                <c:pt idx="3547" formatCode="General">
                  <c:v>1.7201999999999999E-2</c:v>
                </c:pt>
                <c:pt idx="3548" formatCode="General">
                  <c:v>1.6854999999999998E-2</c:v>
                </c:pt>
                <c:pt idx="3549" formatCode="General">
                  <c:v>1.6504999999999999E-2</c:v>
                </c:pt>
                <c:pt idx="3550" formatCode="General">
                  <c:v>1.6150000000000001E-2</c:v>
                </c:pt>
                <c:pt idx="3551" formatCode="General">
                  <c:v>1.5790999999999999E-2</c:v>
                </c:pt>
                <c:pt idx="3552" formatCode="General">
                  <c:v>1.5429E-2</c:v>
                </c:pt>
                <c:pt idx="3553" formatCode="General">
                  <c:v>1.5062000000000001E-2</c:v>
                </c:pt>
                <c:pt idx="3554" formatCode="General">
                  <c:v>1.4692E-2</c:v>
                </c:pt>
                <c:pt idx="3555" formatCode="General">
                  <c:v>1.4318000000000001E-2</c:v>
                </c:pt>
                <c:pt idx="3556" formatCode="General">
                  <c:v>1.3941E-2</c:v>
                </c:pt>
                <c:pt idx="3557" formatCode="General">
                  <c:v>1.3559999999999999E-2</c:v>
                </c:pt>
                <c:pt idx="3558" formatCode="General">
                  <c:v>1.3176E-2</c:v>
                </c:pt>
                <c:pt idx="3559" formatCode="General">
                  <c:v>1.2788000000000001E-2</c:v>
                </c:pt>
                <c:pt idx="3560" formatCode="General">
                  <c:v>1.2397E-2</c:v>
                </c:pt>
                <c:pt idx="3561" formatCode="General">
                  <c:v>1.2003E-2</c:v>
                </c:pt>
                <c:pt idx="3562" formatCode="General">
                  <c:v>1.1606E-2</c:v>
                </c:pt>
                <c:pt idx="3563" formatCode="General">
                  <c:v>1.1207E-2</c:v>
                </c:pt>
                <c:pt idx="3564" formatCode="General">
                  <c:v>1.0803999999999999E-2</c:v>
                </c:pt>
                <c:pt idx="3565" formatCode="General">
                  <c:v>1.0397999999999999E-2</c:v>
                </c:pt>
                <c:pt idx="3566" formatCode="General">
                  <c:v>9.9901E-3</c:v>
                </c:pt>
                <c:pt idx="3567" formatCode="General">
                  <c:v>9.5793000000000007E-3</c:v>
                </c:pt>
                <c:pt idx="3568" formatCode="General">
                  <c:v>9.1660999999999999E-3</c:v>
                </c:pt>
                <c:pt idx="3569" formatCode="General">
                  <c:v>8.7504999999999996E-3</c:v>
                </c:pt>
                <c:pt idx="3570" formatCode="General">
                  <c:v>8.3326000000000008E-3</c:v>
                </c:pt>
                <c:pt idx="3571" formatCode="General">
                  <c:v>7.9124999999999994E-3</c:v>
                </c:pt>
                <c:pt idx="3572" formatCode="General">
                  <c:v>7.4903000000000001E-3</c:v>
                </c:pt>
                <c:pt idx="3573" formatCode="General">
                  <c:v>7.0661999999999999E-3</c:v>
                </c:pt>
                <c:pt idx="3574" formatCode="General">
                  <c:v>6.6401000000000003E-3</c:v>
                </c:pt>
                <c:pt idx="3575" formatCode="General">
                  <c:v>6.2122000000000002E-3</c:v>
                </c:pt>
                <c:pt idx="3576" formatCode="General">
                  <c:v>5.7827E-3</c:v>
                </c:pt>
                <c:pt idx="3577" formatCode="General">
                  <c:v>5.3515000000000004E-3</c:v>
                </c:pt>
                <c:pt idx="3578" formatCode="General">
                  <c:v>4.9189000000000004E-3</c:v>
                </c:pt>
                <c:pt idx="3579" formatCode="General">
                  <c:v>4.4847999999999997E-3</c:v>
                </c:pt>
                <c:pt idx="3580" formatCode="General">
                  <c:v>4.0495000000000001E-3</c:v>
                </c:pt>
                <c:pt idx="3581" formatCode="General">
                  <c:v>3.6129999999999999E-3</c:v>
                </c:pt>
                <c:pt idx="3582" formatCode="General">
                  <c:v>3.1752999999999998E-3</c:v>
                </c:pt>
                <c:pt idx="3583" formatCode="General">
                  <c:v>2.7366999999999999E-3</c:v>
                </c:pt>
                <c:pt idx="3584" formatCode="General">
                  <c:v>2.2972000000000001E-3</c:v>
                </c:pt>
                <c:pt idx="3585" formatCode="General">
                  <c:v>1.8569999999999999E-3</c:v>
                </c:pt>
                <c:pt idx="3586" formatCode="General">
                  <c:v>1.4159999999999999E-3</c:v>
                </c:pt>
                <c:pt idx="3587" formatCode="General">
                  <c:v>9.7444999999999997E-4</c:v>
                </c:pt>
                <c:pt idx="3588" formatCode="General">
                  <c:v>5.3244000000000002E-4</c:v>
                </c:pt>
                <c:pt idx="3589">
                  <c:v>9.0050999999999996E-5</c:v>
                </c:pt>
                <c:pt idx="3590" formatCode="General">
                  <c:v>-3.5260000000000001E-4</c:v>
                </c:pt>
                <c:pt idx="3591" formatCode="General">
                  <c:v>-7.9542000000000002E-4</c:v>
                </c:pt>
                <c:pt idx="3592" formatCode="General">
                  <c:v>-1.2382999999999999E-3</c:v>
                </c:pt>
                <c:pt idx="3593" formatCode="General">
                  <c:v>-1.6811E-3</c:v>
                </c:pt>
                <c:pt idx="3594" formatCode="General">
                  <c:v>-2.1237999999999999E-3</c:v>
                </c:pt>
                <c:pt idx="3595" formatCode="General">
                  <c:v>-2.5663000000000001E-3</c:v>
                </c:pt>
                <c:pt idx="3596" formatCode="General">
                  <c:v>-3.0083000000000002E-3</c:v>
                </c:pt>
                <c:pt idx="3597" formatCode="General">
                  <c:v>-3.4499999999999999E-3</c:v>
                </c:pt>
                <c:pt idx="3598" formatCode="General">
                  <c:v>-3.8909999999999999E-3</c:v>
                </c:pt>
                <c:pt idx="3599" formatCode="General">
                  <c:v>-4.3314E-3</c:v>
                </c:pt>
                <c:pt idx="3600" formatCode="General">
                  <c:v>-4.7710000000000001E-3</c:v>
                </c:pt>
                <c:pt idx="3601" formatCode="General">
                  <c:v>-5.2097999999999997E-3</c:v>
                </c:pt>
                <c:pt idx="3602" formatCode="General">
                  <c:v>-5.6474999999999997E-3</c:v>
                </c:pt>
                <c:pt idx="3603" formatCode="General">
                  <c:v>-6.0841999999999997E-3</c:v>
                </c:pt>
                <c:pt idx="3604" formatCode="General">
                  <c:v>-6.5196999999999998E-3</c:v>
                </c:pt>
                <c:pt idx="3605" formatCode="General">
                  <c:v>-6.9538999999999998E-3</c:v>
                </c:pt>
                <c:pt idx="3606" formatCode="General">
                  <c:v>-7.3867999999999998E-3</c:v>
                </c:pt>
                <c:pt idx="3607" formatCode="General">
                  <c:v>-7.8180999999999997E-3</c:v>
                </c:pt>
                <c:pt idx="3608" formatCode="General">
                  <c:v>-8.2477999999999996E-3</c:v>
                </c:pt>
                <c:pt idx="3609" formatCode="General">
                  <c:v>-8.6759000000000003E-3</c:v>
                </c:pt>
                <c:pt idx="3610" formatCode="General">
                  <c:v>-9.1021000000000001E-3</c:v>
                </c:pt>
                <c:pt idx="3611" formatCode="General">
                  <c:v>-9.5265000000000002E-3</c:v>
                </c:pt>
                <c:pt idx="3612" formatCode="General">
                  <c:v>-9.9488000000000007E-3</c:v>
                </c:pt>
                <c:pt idx="3613" formatCode="General">
                  <c:v>-1.0369E-2</c:v>
                </c:pt>
                <c:pt idx="3614" formatCode="General">
                  <c:v>-1.0787E-2</c:v>
                </c:pt>
                <c:pt idx="3615" formatCode="General">
                  <c:v>-1.1202999999999999E-2</c:v>
                </c:pt>
                <c:pt idx="3616" formatCode="General">
                  <c:v>-1.1616E-2</c:v>
                </c:pt>
                <c:pt idx="3617" formatCode="General">
                  <c:v>-1.2026999999999999E-2</c:v>
                </c:pt>
                <c:pt idx="3618" formatCode="General">
                  <c:v>-1.2435E-2</c:v>
                </c:pt>
                <c:pt idx="3619" formatCode="General">
                  <c:v>-1.2841E-2</c:v>
                </c:pt>
                <c:pt idx="3620" formatCode="General">
                  <c:v>-1.3244000000000001E-2</c:v>
                </c:pt>
                <c:pt idx="3621" formatCode="General">
                  <c:v>-1.3644E-2</c:v>
                </c:pt>
                <c:pt idx="3622" formatCode="General">
                  <c:v>-1.404E-2</c:v>
                </c:pt>
                <c:pt idx="3623" formatCode="General">
                  <c:v>-1.4434000000000001E-2</c:v>
                </c:pt>
                <c:pt idx="3624" formatCode="General">
                  <c:v>-1.4825E-2</c:v>
                </c:pt>
                <c:pt idx="3625" formatCode="General">
                  <c:v>-1.5212E-2</c:v>
                </c:pt>
                <c:pt idx="3626" formatCode="General">
                  <c:v>-1.5596E-2</c:v>
                </c:pt>
                <c:pt idx="3627" formatCode="General">
                  <c:v>-1.5977000000000002E-2</c:v>
                </c:pt>
                <c:pt idx="3628" formatCode="General">
                  <c:v>-1.6354E-2</c:v>
                </c:pt>
                <c:pt idx="3629" formatCode="General">
                  <c:v>-1.6728E-2</c:v>
                </c:pt>
                <c:pt idx="3630" formatCode="General">
                  <c:v>-1.7097000000000001E-2</c:v>
                </c:pt>
                <c:pt idx="3631" formatCode="General">
                  <c:v>-1.7462999999999999E-2</c:v>
                </c:pt>
                <c:pt idx="3632" formatCode="General">
                  <c:v>-1.7825000000000001E-2</c:v>
                </c:pt>
                <c:pt idx="3633" formatCode="General">
                  <c:v>-1.8183000000000001E-2</c:v>
                </c:pt>
                <c:pt idx="3634" formatCode="General">
                  <c:v>-1.8537000000000001E-2</c:v>
                </c:pt>
                <c:pt idx="3635" formatCode="General">
                  <c:v>-1.8887000000000001E-2</c:v>
                </c:pt>
                <c:pt idx="3636" formatCode="General">
                  <c:v>-1.9233E-2</c:v>
                </c:pt>
                <c:pt idx="3637" formatCode="General">
                  <c:v>-1.9574000000000001E-2</c:v>
                </c:pt>
                <c:pt idx="3638" formatCode="General">
                  <c:v>-1.9911000000000002E-2</c:v>
                </c:pt>
                <c:pt idx="3639" formatCode="General">
                  <c:v>-2.0243000000000001E-2</c:v>
                </c:pt>
                <c:pt idx="3640" formatCode="General">
                  <c:v>-2.0570999999999999E-2</c:v>
                </c:pt>
                <c:pt idx="3641" formatCode="General">
                  <c:v>-2.0893999999999999E-2</c:v>
                </c:pt>
                <c:pt idx="3642" formatCode="General">
                  <c:v>-2.1212999999999999E-2</c:v>
                </c:pt>
                <c:pt idx="3643" formatCode="General">
                  <c:v>-2.1526E-2</c:v>
                </c:pt>
                <c:pt idx="3644" formatCode="General">
                  <c:v>-2.1835E-2</c:v>
                </c:pt>
                <c:pt idx="3645" formatCode="General">
                  <c:v>-2.2138999999999999E-2</c:v>
                </c:pt>
                <c:pt idx="3646" formatCode="General">
                  <c:v>-2.2438E-2</c:v>
                </c:pt>
                <c:pt idx="3647" formatCode="General">
                  <c:v>-2.2731999999999999E-2</c:v>
                </c:pt>
                <c:pt idx="3648" formatCode="General">
                  <c:v>-2.3019999999999999E-2</c:v>
                </c:pt>
                <c:pt idx="3649" formatCode="General">
                  <c:v>-2.3303000000000001E-2</c:v>
                </c:pt>
                <c:pt idx="3650" formatCode="General">
                  <c:v>-2.3581000000000001E-2</c:v>
                </c:pt>
                <c:pt idx="3651" formatCode="General">
                  <c:v>-2.3854E-2</c:v>
                </c:pt>
                <c:pt idx="3652" formatCode="General">
                  <c:v>-2.4121E-2</c:v>
                </c:pt>
                <c:pt idx="3653" formatCode="General">
                  <c:v>-2.4382999999999998E-2</c:v>
                </c:pt>
                <c:pt idx="3654" formatCode="General">
                  <c:v>-2.4639000000000001E-2</c:v>
                </c:pt>
                <c:pt idx="3655" formatCode="General">
                  <c:v>-2.4889000000000001E-2</c:v>
                </c:pt>
                <c:pt idx="3656" formatCode="General">
                  <c:v>-2.5134E-2</c:v>
                </c:pt>
                <c:pt idx="3657" formatCode="General">
                  <c:v>-2.5373E-2</c:v>
                </c:pt>
                <c:pt idx="3658" formatCode="General">
                  <c:v>-2.5606E-2</c:v>
                </c:pt>
                <c:pt idx="3659" formatCode="General">
                  <c:v>-2.5832999999999998E-2</c:v>
                </c:pt>
                <c:pt idx="3660" formatCode="General">
                  <c:v>-2.6054999999999998E-2</c:v>
                </c:pt>
                <c:pt idx="3661" formatCode="General">
                  <c:v>-2.6270000000000002E-2</c:v>
                </c:pt>
                <c:pt idx="3662" formatCode="General">
                  <c:v>-2.6478999999999999E-2</c:v>
                </c:pt>
                <c:pt idx="3663" formatCode="General">
                  <c:v>-2.6682999999999998E-2</c:v>
                </c:pt>
                <c:pt idx="3664" formatCode="General">
                  <c:v>-2.6880000000000001E-2</c:v>
                </c:pt>
                <c:pt idx="3665" formatCode="General">
                  <c:v>-2.7071000000000001E-2</c:v>
                </c:pt>
                <c:pt idx="3666" formatCode="General">
                  <c:v>-2.7255000000000001E-2</c:v>
                </c:pt>
                <c:pt idx="3667" formatCode="General">
                  <c:v>-2.7434E-2</c:v>
                </c:pt>
                <c:pt idx="3668" formatCode="General">
                  <c:v>-2.7605999999999999E-2</c:v>
                </c:pt>
                <c:pt idx="3669" formatCode="General">
                  <c:v>-2.7771000000000001E-2</c:v>
                </c:pt>
                <c:pt idx="3670" formatCode="General">
                  <c:v>-2.793E-2</c:v>
                </c:pt>
                <c:pt idx="3671" formatCode="General">
                  <c:v>-2.8083E-2</c:v>
                </c:pt>
                <c:pt idx="3672" formatCode="General">
                  <c:v>-2.8229000000000001E-2</c:v>
                </c:pt>
                <c:pt idx="3673" formatCode="General">
                  <c:v>-2.8368999999999998E-2</c:v>
                </c:pt>
                <c:pt idx="3674" formatCode="General">
                  <c:v>-2.8502E-2</c:v>
                </c:pt>
                <c:pt idx="3675" formatCode="General">
                  <c:v>-2.8629000000000002E-2</c:v>
                </c:pt>
                <c:pt idx="3676" formatCode="General">
                  <c:v>-2.8747999999999999E-2</c:v>
                </c:pt>
                <c:pt idx="3677" formatCode="General">
                  <c:v>-2.8861999999999999E-2</c:v>
                </c:pt>
                <c:pt idx="3678" formatCode="General">
                  <c:v>-2.8968000000000001E-2</c:v>
                </c:pt>
                <c:pt idx="3679" formatCode="General">
                  <c:v>-2.9068E-2</c:v>
                </c:pt>
                <c:pt idx="3680" formatCode="General">
                  <c:v>-2.9160999999999999E-2</c:v>
                </c:pt>
                <c:pt idx="3681" formatCode="General">
                  <c:v>-2.9246999999999999E-2</c:v>
                </c:pt>
                <c:pt idx="3682" formatCode="General">
                  <c:v>-2.9326000000000001E-2</c:v>
                </c:pt>
                <c:pt idx="3683" formatCode="General">
                  <c:v>-2.9399000000000002E-2</c:v>
                </c:pt>
                <c:pt idx="3684" formatCode="General">
                  <c:v>-2.9465000000000002E-2</c:v>
                </c:pt>
                <c:pt idx="3685" formatCode="General">
                  <c:v>-2.9523000000000001E-2</c:v>
                </c:pt>
                <c:pt idx="3686" formatCode="General">
                  <c:v>-2.9575000000000001E-2</c:v>
                </c:pt>
                <c:pt idx="3687" formatCode="General">
                  <c:v>-2.962E-2</c:v>
                </c:pt>
                <c:pt idx="3688" formatCode="General">
                  <c:v>-2.9658E-2</c:v>
                </c:pt>
                <c:pt idx="3689" formatCode="General">
                  <c:v>-2.9689E-2</c:v>
                </c:pt>
                <c:pt idx="3690" formatCode="General">
                  <c:v>-2.9714000000000001E-2</c:v>
                </c:pt>
                <c:pt idx="3691" formatCode="General">
                  <c:v>-2.9731E-2</c:v>
                </c:pt>
                <c:pt idx="3692" formatCode="General">
                  <c:v>-2.9741E-2</c:v>
                </c:pt>
                <c:pt idx="3693" formatCode="General">
                  <c:v>-2.9744E-2</c:v>
                </c:pt>
                <c:pt idx="3694" formatCode="General">
                  <c:v>-2.9741E-2</c:v>
                </c:pt>
                <c:pt idx="3695" formatCode="General">
                  <c:v>-2.9729999999999999E-2</c:v>
                </c:pt>
                <c:pt idx="3696" formatCode="General">
                  <c:v>-2.9713E-2</c:v>
                </c:pt>
                <c:pt idx="3697" formatCode="General">
                  <c:v>-2.9687999999999999E-2</c:v>
                </c:pt>
                <c:pt idx="3698" formatCode="General">
                  <c:v>-2.9655999999999998E-2</c:v>
                </c:pt>
                <c:pt idx="3699" formatCode="General">
                  <c:v>-2.9617999999999998E-2</c:v>
                </c:pt>
                <c:pt idx="3700" formatCode="General">
                  <c:v>-2.9572000000000001E-2</c:v>
                </c:pt>
                <c:pt idx="3701" formatCode="General">
                  <c:v>-2.9520000000000001E-2</c:v>
                </c:pt>
                <c:pt idx="3702" formatCode="General">
                  <c:v>-2.946E-2</c:v>
                </c:pt>
                <c:pt idx="3703" formatCode="General">
                  <c:v>-2.9394E-2</c:v>
                </c:pt>
                <c:pt idx="3704" formatCode="General">
                  <c:v>-2.9321E-2</c:v>
                </c:pt>
                <c:pt idx="3705" formatCode="General">
                  <c:v>-2.9239999999999999E-2</c:v>
                </c:pt>
                <c:pt idx="3706" formatCode="General">
                  <c:v>-2.9152999999999998E-2</c:v>
                </c:pt>
                <c:pt idx="3707" formatCode="General">
                  <c:v>-2.9059000000000001E-2</c:v>
                </c:pt>
                <c:pt idx="3708" formatCode="General">
                  <c:v>-2.8958999999999999E-2</c:v>
                </c:pt>
                <c:pt idx="3709" formatCode="General">
                  <c:v>-2.8851000000000002E-2</c:v>
                </c:pt>
                <c:pt idx="3710" formatCode="General">
                  <c:v>-2.8736000000000001E-2</c:v>
                </c:pt>
                <c:pt idx="3711" formatCode="General">
                  <c:v>-2.8615000000000002E-2</c:v>
                </c:pt>
                <c:pt idx="3712" formatCode="General">
                  <c:v>-2.8486999999999998E-2</c:v>
                </c:pt>
                <c:pt idx="3713" formatCode="General">
                  <c:v>-2.8351999999999999E-2</c:v>
                </c:pt>
                <c:pt idx="3714" formatCode="General">
                  <c:v>-2.8209999999999999E-2</c:v>
                </c:pt>
                <c:pt idx="3715" formatCode="General">
                  <c:v>-2.8062E-2</c:v>
                </c:pt>
                <c:pt idx="3716" formatCode="General">
                  <c:v>-2.7907000000000001E-2</c:v>
                </c:pt>
                <c:pt idx="3717" formatCode="General">
                  <c:v>-2.7746E-2</c:v>
                </c:pt>
                <c:pt idx="3718" formatCode="General">
                  <c:v>-2.7577000000000001E-2</c:v>
                </c:pt>
                <c:pt idx="3719" formatCode="General">
                  <c:v>-2.7403E-2</c:v>
                </c:pt>
                <c:pt idx="3720" formatCode="General">
                  <c:v>-2.7220999999999999E-2</c:v>
                </c:pt>
                <c:pt idx="3721" formatCode="General">
                  <c:v>-2.7033999999999999E-2</c:v>
                </c:pt>
                <c:pt idx="3722" formatCode="General">
                  <c:v>-2.6839999999999999E-2</c:v>
                </c:pt>
                <c:pt idx="3723" formatCode="General">
                  <c:v>-2.6638999999999999E-2</c:v>
                </c:pt>
                <c:pt idx="3724" formatCode="General">
                  <c:v>-2.6432000000000001E-2</c:v>
                </c:pt>
                <c:pt idx="3725" formatCode="General">
                  <c:v>-2.6218999999999999E-2</c:v>
                </c:pt>
                <c:pt idx="3726" formatCode="General">
                  <c:v>-2.5999000000000001E-2</c:v>
                </c:pt>
                <c:pt idx="3727" formatCode="General">
                  <c:v>-2.5773999999999998E-2</c:v>
                </c:pt>
                <c:pt idx="3728" formatCode="General">
                  <c:v>-2.5541999999999999E-2</c:v>
                </c:pt>
                <c:pt idx="3729" formatCode="General">
                  <c:v>-2.5304E-2</c:v>
                </c:pt>
                <c:pt idx="3730" formatCode="General">
                  <c:v>-2.5059999999999999E-2</c:v>
                </c:pt>
                <c:pt idx="3731" formatCode="General">
                  <c:v>-2.4809999999999999E-2</c:v>
                </c:pt>
                <c:pt idx="3732" formatCode="General">
                  <c:v>-2.4553999999999999E-2</c:v>
                </c:pt>
                <c:pt idx="3733" formatCode="General">
                  <c:v>-2.4292000000000001E-2</c:v>
                </c:pt>
                <c:pt idx="3734" formatCode="General">
                  <c:v>-2.4024E-2</c:v>
                </c:pt>
                <c:pt idx="3735" formatCode="General">
                  <c:v>-2.375E-2</c:v>
                </c:pt>
                <c:pt idx="3736" formatCode="General">
                  <c:v>-2.3470999999999999E-2</c:v>
                </c:pt>
                <c:pt idx="3737" formatCode="General">
                  <c:v>-2.3185999999999998E-2</c:v>
                </c:pt>
                <c:pt idx="3738" formatCode="General">
                  <c:v>-2.2896E-2</c:v>
                </c:pt>
                <c:pt idx="3739" formatCode="General">
                  <c:v>-2.2599999999999999E-2</c:v>
                </c:pt>
                <c:pt idx="3740" formatCode="General">
                  <c:v>-2.2297999999999998E-2</c:v>
                </c:pt>
                <c:pt idx="3741" formatCode="General">
                  <c:v>-2.1991E-2</c:v>
                </c:pt>
                <c:pt idx="3742" formatCode="General">
                  <c:v>-2.1679E-2</c:v>
                </c:pt>
                <c:pt idx="3743" formatCode="General">
                  <c:v>-2.1361999999999999E-2</c:v>
                </c:pt>
                <c:pt idx="3744" formatCode="General">
                  <c:v>-2.1038999999999999E-2</c:v>
                </c:pt>
                <c:pt idx="3745" formatCode="General">
                  <c:v>-2.0711E-2</c:v>
                </c:pt>
                <c:pt idx="3746" formatCode="General">
                  <c:v>-2.0379000000000001E-2</c:v>
                </c:pt>
                <c:pt idx="3747" formatCode="General">
                  <c:v>-2.0041E-2</c:v>
                </c:pt>
                <c:pt idx="3748" formatCode="General">
                  <c:v>-1.9698E-2</c:v>
                </c:pt>
                <c:pt idx="3749" formatCode="General">
                  <c:v>-1.9351E-2</c:v>
                </c:pt>
                <c:pt idx="3750" formatCode="General">
                  <c:v>-1.8998999999999999E-2</c:v>
                </c:pt>
                <c:pt idx="3751" formatCode="General">
                  <c:v>-1.8641999999999999E-2</c:v>
                </c:pt>
                <c:pt idx="3752" formatCode="General">
                  <c:v>-1.8280999999999999E-2</c:v>
                </c:pt>
                <c:pt idx="3753" formatCode="General">
                  <c:v>-1.7915E-2</c:v>
                </c:pt>
                <c:pt idx="3754" formatCode="General">
                  <c:v>-1.7545000000000002E-2</c:v>
                </c:pt>
                <c:pt idx="3755" formatCode="General">
                  <c:v>-1.7170000000000001E-2</c:v>
                </c:pt>
                <c:pt idx="3756" formatCode="General">
                  <c:v>-1.6792000000000001E-2</c:v>
                </c:pt>
                <c:pt idx="3757" formatCode="General">
                  <c:v>-1.6409E-2</c:v>
                </c:pt>
                <c:pt idx="3758" formatCode="General">
                  <c:v>-1.6022000000000002E-2</c:v>
                </c:pt>
                <c:pt idx="3759" formatCode="General">
                  <c:v>-1.5630999999999999E-2</c:v>
                </c:pt>
                <c:pt idx="3760" formatCode="General">
                  <c:v>-1.5236E-2</c:v>
                </c:pt>
                <c:pt idx="3761" formatCode="General">
                  <c:v>-1.4838E-2</c:v>
                </c:pt>
                <c:pt idx="3762" formatCode="General">
                  <c:v>-1.4435E-2</c:v>
                </c:pt>
                <c:pt idx="3763" formatCode="General">
                  <c:v>-1.4029E-2</c:v>
                </c:pt>
                <c:pt idx="3764" formatCode="General">
                  <c:v>-1.362E-2</c:v>
                </c:pt>
                <c:pt idx="3765" formatCode="General">
                  <c:v>-1.3207E-2</c:v>
                </c:pt>
                <c:pt idx="3766" formatCode="General">
                  <c:v>-1.2791E-2</c:v>
                </c:pt>
                <c:pt idx="3767" formatCode="General">
                  <c:v>-1.2371999999999999E-2</c:v>
                </c:pt>
                <c:pt idx="3768" formatCode="General">
                  <c:v>-1.1950000000000001E-2</c:v>
                </c:pt>
                <c:pt idx="3769" formatCode="General">
                  <c:v>-1.1524E-2</c:v>
                </c:pt>
                <c:pt idx="3770" formatCode="General">
                  <c:v>-1.1096E-2</c:v>
                </c:pt>
                <c:pt idx="3771" formatCode="General">
                  <c:v>-1.0664999999999999E-2</c:v>
                </c:pt>
                <c:pt idx="3772" formatCode="General">
                  <c:v>-1.0231000000000001E-2</c:v>
                </c:pt>
                <c:pt idx="3773" formatCode="General">
                  <c:v>-9.7940000000000006E-3</c:v>
                </c:pt>
                <c:pt idx="3774" formatCode="General">
                  <c:v>-9.3548999999999993E-3</c:v>
                </c:pt>
                <c:pt idx="3775" formatCode="General">
                  <c:v>-8.9134000000000001E-3</c:v>
                </c:pt>
                <c:pt idx="3776" formatCode="General">
                  <c:v>-8.4694999999999996E-3</c:v>
                </c:pt>
                <c:pt idx="3777" formatCode="General">
                  <c:v>-8.0234999999999994E-3</c:v>
                </c:pt>
                <c:pt idx="3778" formatCode="General">
                  <c:v>-7.5753000000000001E-3</c:v>
                </c:pt>
                <c:pt idx="3779" formatCode="General">
                  <c:v>-7.1250999999999997E-3</c:v>
                </c:pt>
                <c:pt idx="3780" formatCode="General">
                  <c:v>-6.6730000000000001E-3</c:v>
                </c:pt>
                <c:pt idx="3781" formatCode="General">
                  <c:v>-6.2191E-3</c:v>
                </c:pt>
                <c:pt idx="3782" formatCode="General">
                  <c:v>-5.7635000000000004E-3</c:v>
                </c:pt>
                <c:pt idx="3783" formatCode="General">
                  <c:v>-5.3061999999999996E-3</c:v>
                </c:pt>
                <c:pt idx="3784" formatCode="General">
                  <c:v>-4.8475999999999997E-3</c:v>
                </c:pt>
                <c:pt idx="3785" formatCode="General">
                  <c:v>-4.3874999999999999E-3</c:v>
                </c:pt>
                <c:pt idx="3786" formatCode="General">
                  <c:v>-3.9261000000000001E-3</c:v>
                </c:pt>
                <c:pt idx="3787" formatCode="General">
                  <c:v>-3.4635999999999998E-3</c:v>
                </c:pt>
                <c:pt idx="3788" formatCode="General">
                  <c:v>-3.0000999999999999E-3</c:v>
                </c:pt>
                <c:pt idx="3789" formatCode="General">
                  <c:v>-2.5355E-3</c:v>
                </c:pt>
                <c:pt idx="3790" formatCode="General">
                  <c:v>-2.0701999999999999E-3</c:v>
                </c:pt>
                <c:pt idx="3791" formatCode="General">
                  <c:v>-1.6041E-3</c:v>
                </c:pt>
                <c:pt idx="3792" formatCode="General">
                  <c:v>-1.1374E-3</c:v>
                </c:pt>
                <c:pt idx="3793" formatCode="General">
                  <c:v>-6.7018000000000004E-4</c:v>
                </c:pt>
                <c:pt idx="3794" formatCode="General">
                  <c:v>-2.0256000000000001E-4</c:v>
                </c:pt>
                <c:pt idx="3795" formatCode="General">
                  <c:v>2.6536000000000002E-4</c:v>
                </c:pt>
                <c:pt idx="3796" formatCode="General">
                  <c:v>7.3346000000000001E-4</c:v>
                </c:pt>
                <c:pt idx="3797" formatCode="General">
                  <c:v>1.2015999999999999E-3</c:v>
                </c:pt>
                <c:pt idx="3798" formatCode="General">
                  <c:v>1.6697999999999999E-3</c:v>
                </c:pt>
                <c:pt idx="3799" formatCode="General">
                  <c:v>2.1378E-3</c:v>
                </c:pt>
                <c:pt idx="3800" formatCode="General">
                  <c:v>2.6055000000000002E-3</c:v>
                </c:pt>
                <c:pt idx="3801" formatCode="General">
                  <c:v>3.0728999999999999E-3</c:v>
                </c:pt>
                <c:pt idx="3802" formatCode="General">
                  <c:v>3.5398000000000001E-3</c:v>
                </c:pt>
                <c:pt idx="3803" formatCode="General">
                  <c:v>4.0061000000000003E-3</c:v>
                </c:pt>
                <c:pt idx="3804" formatCode="General">
                  <c:v>4.4717000000000003E-3</c:v>
                </c:pt>
                <c:pt idx="3805" formatCode="General">
                  <c:v>4.9366000000000002E-3</c:v>
                </c:pt>
                <c:pt idx="3806" formatCode="General">
                  <c:v>5.4004999999999999E-3</c:v>
                </c:pt>
                <c:pt idx="3807" formatCode="General">
                  <c:v>5.8633000000000001E-3</c:v>
                </c:pt>
                <c:pt idx="3808" formatCode="General">
                  <c:v>6.3251000000000002E-3</c:v>
                </c:pt>
                <c:pt idx="3809" formatCode="General">
                  <c:v>6.7856000000000001E-3</c:v>
                </c:pt>
                <c:pt idx="3810" formatCode="General">
                  <c:v>7.2448E-3</c:v>
                </c:pt>
                <c:pt idx="3811" formatCode="General">
                  <c:v>7.7025000000000001E-3</c:v>
                </c:pt>
                <c:pt idx="3812" formatCode="General">
                  <c:v>8.1586000000000002E-3</c:v>
                </c:pt>
                <c:pt idx="3813" formatCode="General">
                  <c:v>8.6131000000000003E-3</c:v>
                </c:pt>
                <c:pt idx="3814" formatCode="General">
                  <c:v>9.0658000000000006E-3</c:v>
                </c:pt>
                <c:pt idx="3815" formatCode="General">
                  <c:v>9.5165000000000007E-3</c:v>
                </c:pt>
                <c:pt idx="3816" formatCode="General">
                  <c:v>9.9652999999999999E-3</c:v>
                </c:pt>
                <c:pt idx="3817" formatCode="General">
                  <c:v>1.0411999999999999E-2</c:v>
                </c:pt>
                <c:pt idx="3818" formatCode="General">
                  <c:v>1.0857E-2</c:v>
                </c:pt>
                <c:pt idx="3819" formatCode="General">
                  <c:v>1.1299E-2</c:v>
                </c:pt>
                <c:pt idx="3820" formatCode="General">
                  <c:v>1.1738E-2</c:v>
                </c:pt>
                <c:pt idx="3821" formatCode="General">
                  <c:v>1.2175999999999999E-2</c:v>
                </c:pt>
                <c:pt idx="3822" formatCode="General">
                  <c:v>1.261E-2</c:v>
                </c:pt>
                <c:pt idx="3823" formatCode="General">
                  <c:v>1.3042E-2</c:v>
                </c:pt>
                <c:pt idx="3824" formatCode="General">
                  <c:v>1.3471E-2</c:v>
                </c:pt>
                <c:pt idx="3825" formatCode="General">
                  <c:v>1.3897E-2</c:v>
                </c:pt>
                <c:pt idx="3826" formatCode="General">
                  <c:v>1.4319999999999999E-2</c:v>
                </c:pt>
                <c:pt idx="3827" formatCode="General">
                  <c:v>1.474E-2</c:v>
                </c:pt>
                <c:pt idx="3828" formatCode="General">
                  <c:v>1.5157E-2</c:v>
                </c:pt>
                <c:pt idx="3829" formatCode="General">
                  <c:v>1.5570000000000001E-2</c:v>
                </c:pt>
                <c:pt idx="3830" formatCode="General">
                  <c:v>1.5980000000000001E-2</c:v>
                </c:pt>
                <c:pt idx="3831" formatCode="General">
                  <c:v>1.6386999999999999E-2</c:v>
                </c:pt>
                <c:pt idx="3832" formatCode="General">
                  <c:v>1.6788999999999998E-2</c:v>
                </c:pt>
                <c:pt idx="3833" formatCode="General">
                  <c:v>1.7187999999999998E-2</c:v>
                </c:pt>
                <c:pt idx="3834" formatCode="General">
                  <c:v>1.7583999999999999E-2</c:v>
                </c:pt>
                <c:pt idx="3835" formatCode="General">
                  <c:v>1.7975000000000001E-2</c:v>
                </c:pt>
                <c:pt idx="3836" formatCode="General">
                  <c:v>1.8362E-2</c:v>
                </c:pt>
                <c:pt idx="3837" formatCode="General">
                  <c:v>1.8745000000000001E-2</c:v>
                </c:pt>
                <c:pt idx="3838" formatCode="General">
                  <c:v>1.9123999999999999E-2</c:v>
                </c:pt>
                <c:pt idx="3839" formatCode="General">
                  <c:v>1.9498999999999999E-2</c:v>
                </c:pt>
                <c:pt idx="3840" formatCode="General">
                  <c:v>1.9869000000000001E-2</c:v>
                </c:pt>
                <c:pt idx="3841" formatCode="General">
                  <c:v>2.0235E-2</c:v>
                </c:pt>
                <c:pt idx="3842" formatCode="General">
                  <c:v>2.0597000000000001E-2</c:v>
                </c:pt>
                <c:pt idx="3843" formatCode="General">
                  <c:v>2.0952999999999999E-2</c:v>
                </c:pt>
                <c:pt idx="3844" formatCode="General">
                  <c:v>2.1305000000000001E-2</c:v>
                </c:pt>
                <c:pt idx="3845" formatCode="General">
                  <c:v>2.1652000000000001E-2</c:v>
                </c:pt>
                <c:pt idx="3846" formatCode="General">
                  <c:v>2.1994E-2</c:v>
                </c:pt>
                <c:pt idx="3847" formatCode="General">
                  <c:v>2.2332000000000001E-2</c:v>
                </c:pt>
                <c:pt idx="3848" formatCode="General">
                  <c:v>2.2664E-2</c:v>
                </c:pt>
                <c:pt idx="3849" formatCode="General">
                  <c:v>2.2991000000000001E-2</c:v>
                </c:pt>
                <c:pt idx="3850" formatCode="General">
                  <c:v>2.3313E-2</c:v>
                </c:pt>
                <c:pt idx="3851" formatCode="General">
                  <c:v>2.3629000000000001E-2</c:v>
                </c:pt>
                <c:pt idx="3852" formatCode="General">
                  <c:v>2.3939999999999999E-2</c:v>
                </c:pt>
                <c:pt idx="3853" formatCode="General">
                  <c:v>2.4246E-2</c:v>
                </c:pt>
                <c:pt idx="3854" formatCode="General">
                  <c:v>2.4545999999999998E-2</c:v>
                </c:pt>
                <c:pt idx="3855" formatCode="General">
                  <c:v>2.4840999999999998E-2</c:v>
                </c:pt>
                <c:pt idx="3856" formatCode="General">
                  <c:v>2.513E-2</c:v>
                </c:pt>
                <c:pt idx="3857" formatCode="General">
                  <c:v>2.5413000000000002E-2</c:v>
                </c:pt>
                <c:pt idx="3858" formatCode="General">
                  <c:v>2.5690000000000001E-2</c:v>
                </c:pt>
                <c:pt idx="3859" formatCode="General">
                  <c:v>2.5961000000000001E-2</c:v>
                </c:pt>
                <c:pt idx="3860" formatCode="General">
                  <c:v>2.6227E-2</c:v>
                </c:pt>
                <c:pt idx="3861" formatCode="General">
                  <c:v>2.6485999999999999E-2</c:v>
                </c:pt>
                <c:pt idx="3862" formatCode="General">
                  <c:v>2.674E-2</c:v>
                </c:pt>
                <c:pt idx="3863" formatCode="General">
                  <c:v>2.6987000000000001E-2</c:v>
                </c:pt>
                <c:pt idx="3864" formatCode="General">
                  <c:v>2.7227999999999999E-2</c:v>
                </c:pt>
                <c:pt idx="3865" formatCode="General">
                  <c:v>2.7463000000000001E-2</c:v>
                </c:pt>
                <c:pt idx="3866" formatCode="General">
                  <c:v>2.7691E-2</c:v>
                </c:pt>
                <c:pt idx="3867" formatCode="General">
                  <c:v>2.7913E-2</c:v>
                </c:pt>
                <c:pt idx="3868" formatCode="General">
                  <c:v>2.8129000000000001E-2</c:v>
                </c:pt>
                <c:pt idx="3869" formatCode="General">
                  <c:v>2.8337999999999999E-2</c:v>
                </c:pt>
                <c:pt idx="3870" formatCode="General">
                  <c:v>2.8541E-2</c:v>
                </c:pt>
                <c:pt idx="3871" formatCode="General">
                  <c:v>2.8736999999999999E-2</c:v>
                </c:pt>
                <c:pt idx="3872" formatCode="General">
                  <c:v>2.8926E-2</c:v>
                </c:pt>
                <c:pt idx="3873" formatCode="General">
                  <c:v>2.9108999999999999E-2</c:v>
                </c:pt>
                <c:pt idx="3874" formatCode="General">
                  <c:v>2.9284999999999999E-2</c:v>
                </c:pt>
                <c:pt idx="3875" formatCode="General">
                  <c:v>2.9454000000000001E-2</c:v>
                </c:pt>
                <c:pt idx="3876" formatCode="General">
                  <c:v>2.9617000000000001E-2</c:v>
                </c:pt>
                <c:pt idx="3877" formatCode="General">
                  <c:v>2.9772E-2</c:v>
                </c:pt>
                <c:pt idx="3878" formatCode="General">
                  <c:v>2.9921E-2</c:v>
                </c:pt>
                <c:pt idx="3879" formatCode="General">
                  <c:v>3.0062999999999999E-2</c:v>
                </c:pt>
                <c:pt idx="3880" formatCode="General">
                  <c:v>3.0197000000000002E-2</c:v>
                </c:pt>
                <c:pt idx="3881" formatCode="General">
                  <c:v>3.0325000000000001E-2</c:v>
                </c:pt>
                <c:pt idx="3882" formatCode="General">
                  <c:v>3.0446000000000001E-2</c:v>
                </c:pt>
                <c:pt idx="3883" formatCode="General">
                  <c:v>3.0558999999999999E-2</c:v>
                </c:pt>
                <c:pt idx="3884" formatCode="General">
                  <c:v>3.0665999999999999E-2</c:v>
                </c:pt>
                <c:pt idx="3885" formatCode="General">
                  <c:v>3.0765000000000001E-2</c:v>
                </c:pt>
                <c:pt idx="3886" formatCode="General">
                  <c:v>3.0856999999999999E-2</c:v>
                </c:pt>
                <c:pt idx="3887" formatCode="General">
                  <c:v>3.0942000000000001E-2</c:v>
                </c:pt>
                <c:pt idx="3888" formatCode="General">
                  <c:v>3.1019999999999999E-2</c:v>
                </c:pt>
                <c:pt idx="3889" formatCode="General">
                  <c:v>3.109E-2</c:v>
                </c:pt>
                <c:pt idx="3890" formatCode="General">
                  <c:v>3.1154000000000001E-2</c:v>
                </c:pt>
                <c:pt idx="3891" formatCode="General">
                  <c:v>3.1210000000000002E-2</c:v>
                </c:pt>
                <c:pt idx="3892" formatCode="General">
                  <c:v>3.1258000000000001E-2</c:v>
                </c:pt>
                <c:pt idx="3893" formatCode="General">
                  <c:v>3.1300000000000001E-2</c:v>
                </c:pt>
                <c:pt idx="3894" formatCode="General">
                  <c:v>3.1334000000000001E-2</c:v>
                </c:pt>
                <c:pt idx="3895" formatCode="General">
                  <c:v>3.1361E-2</c:v>
                </c:pt>
                <c:pt idx="3896" formatCode="General">
                  <c:v>3.1379999999999998E-2</c:v>
                </c:pt>
                <c:pt idx="3897" formatCode="General">
                  <c:v>3.1392000000000003E-2</c:v>
                </c:pt>
                <c:pt idx="3898" formatCode="General">
                  <c:v>3.1397000000000001E-2</c:v>
                </c:pt>
                <c:pt idx="3899" formatCode="General">
                  <c:v>3.1393999999999998E-2</c:v>
                </c:pt>
                <c:pt idx="3900" formatCode="General">
                  <c:v>3.1384000000000002E-2</c:v>
                </c:pt>
                <c:pt idx="3901" formatCode="General">
                  <c:v>3.1366999999999999E-2</c:v>
                </c:pt>
                <c:pt idx="3902" formatCode="General">
                  <c:v>3.1342000000000002E-2</c:v>
                </c:pt>
                <c:pt idx="3903" formatCode="General">
                  <c:v>3.1309999999999998E-2</c:v>
                </c:pt>
                <c:pt idx="3904" formatCode="General">
                  <c:v>3.1269999999999999E-2</c:v>
                </c:pt>
                <c:pt idx="3905" formatCode="General">
                  <c:v>3.1223999999999998E-2</c:v>
                </c:pt>
                <c:pt idx="3906" formatCode="General">
                  <c:v>3.1168999999999999E-2</c:v>
                </c:pt>
                <c:pt idx="3907" formatCode="General">
                  <c:v>3.1108E-2</c:v>
                </c:pt>
                <c:pt idx="3908" formatCode="General">
                  <c:v>3.1039000000000001E-2</c:v>
                </c:pt>
                <c:pt idx="3909" formatCode="General">
                  <c:v>3.0963000000000001E-2</c:v>
                </c:pt>
                <c:pt idx="3910" formatCode="General">
                  <c:v>3.0879E-2</c:v>
                </c:pt>
                <c:pt idx="3911" formatCode="General">
                  <c:v>3.0789E-2</c:v>
                </c:pt>
                <c:pt idx="3912" formatCode="General">
                  <c:v>3.0691E-2</c:v>
                </c:pt>
                <c:pt idx="3913" formatCode="General">
                  <c:v>3.0585999999999999E-2</c:v>
                </c:pt>
                <c:pt idx="3914" formatCode="General">
                  <c:v>3.0473E-2</c:v>
                </c:pt>
                <c:pt idx="3915" formatCode="General">
                  <c:v>3.0353000000000002E-2</c:v>
                </c:pt>
                <c:pt idx="3916" formatCode="General">
                  <c:v>3.0225999999999999E-2</c:v>
                </c:pt>
                <c:pt idx="3917" formatCode="General">
                  <c:v>3.0092000000000001E-2</c:v>
                </c:pt>
                <c:pt idx="3918" formatCode="General">
                  <c:v>2.9950999999999998E-2</c:v>
                </c:pt>
                <c:pt idx="3919" formatCode="General">
                  <c:v>2.9803E-2</c:v>
                </c:pt>
                <c:pt idx="3920" formatCode="General">
                  <c:v>2.9648000000000001E-2</c:v>
                </c:pt>
                <c:pt idx="3921" formatCode="General">
                  <c:v>2.9485000000000001E-2</c:v>
                </c:pt>
                <c:pt idx="3922" formatCode="General">
                  <c:v>2.9315999999999998E-2</c:v>
                </c:pt>
                <c:pt idx="3923" formatCode="General">
                  <c:v>2.9139999999999999E-2</c:v>
                </c:pt>
                <c:pt idx="3924" formatCode="General">
                  <c:v>2.8957E-2</c:v>
                </c:pt>
                <c:pt idx="3925" formatCode="General">
                  <c:v>2.8766E-2</c:v>
                </c:pt>
                <c:pt idx="3926" formatCode="General">
                  <c:v>2.8570000000000002E-2</c:v>
                </c:pt>
                <c:pt idx="3927" formatCode="General">
                  <c:v>2.8365999999999999E-2</c:v>
                </c:pt>
                <c:pt idx="3928" formatCode="General">
                  <c:v>2.8154999999999999E-2</c:v>
                </c:pt>
                <c:pt idx="3929" formatCode="General">
                  <c:v>2.7938000000000001E-2</c:v>
                </c:pt>
                <c:pt idx="3930" formatCode="General">
                  <c:v>2.7713999999999999E-2</c:v>
                </c:pt>
                <c:pt idx="3931" formatCode="General">
                  <c:v>2.7484000000000001E-2</c:v>
                </c:pt>
                <c:pt idx="3932" formatCode="General">
                  <c:v>2.7247E-2</c:v>
                </c:pt>
                <c:pt idx="3933" formatCode="General">
                  <c:v>2.7002999999999999E-2</c:v>
                </c:pt>
                <c:pt idx="3934" formatCode="General">
                  <c:v>2.6752999999999999E-2</c:v>
                </c:pt>
                <c:pt idx="3935" formatCode="General">
                  <c:v>2.6497E-2</c:v>
                </c:pt>
                <c:pt idx="3936" formatCode="General">
                  <c:v>2.6234E-2</c:v>
                </c:pt>
                <c:pt idx="3937" formatCode="General">
                  <c:v>2.5964999999999998E-2</c:v>
                </c:pt>
                <c:pt idx="3938" formatCode="General">
                  <c:v>2.5689E-2</c:v>
                </c:pt>
                <c:pt idx="3939" formatCode="General">
                  <c:v>2.5408E-2</c:v>
                </c:pt>
                <c:pt idx="3940" formatCode="General">
                  <c:v>2.512E-2</c:v>
                </c:pt>
                <c:pt idx="3941" formatCode="General">
                  <c:v>2.4826999999999998E-2</c:v>
                </c:pt>
                <c:pt idx="3942" formatCode="General">
                  <c:v>2.4527E-2</c:v>
                </c:pt>
                <c:pt idx="3943" formatCode="General">
                  <c:v>2.4222E-2</c:v>
                </c:pt>
                <c:pt idx="3944" formatCode="General">
                  <c:v>2.3911000000000002E-2</c:v>
                </c:pt>
                <c:pt idx="3945" formatCode="General">
                  <c:v>2.3592999999999999E-2</c:v>
                </c:pt>
                <c:pt idx="3946" formatCode="General">
                  <c:v>2.3271E-2</c:v>
                </c:pt>
                <c:pt idx="3947" formatCode="General">
                  <c:v>2.2942000000000001E-2</c:v>
                </c:pt>
                <c:pt idx="3948" formatCode="General">
                  <c:v>2.2608E-2</c:v>
                </c:pt>
                <c:pt idx="3949" formatCode="General">
                  <c:v>2.2269000000000001E-2</c:v>
                </c:pt>
                <c:pt idx="3950" formatCode="General">
                  <c:v>2.1923999999999999E-2</c:v>
                </c:pt>
                <c:pt idx="3951" formatCode="General">
                  <c:v>2.1573999999999999E-2</c:v>
                </c:pt>
                <c:pt idx="3952" formatCode="General">
                  <c:v>2.1218999999999998E-2</c:v>
                </c:pt>
                <c:pt idx="3953" formatCode="General">
                  <c:v>2.0858000000000002E-2</c:v>
                </c:pt>
                <c:pt idx="3954" formatCode="General">
                  <c:v>2.0493000000000001E-2</c:v>
                </c:pt>
                <c:pt idx="3955" formatCode="General">
                  <c:v>2.0122000000000001E-2</c:v>
                </c:pt>
                <c:pt idx="3956" formatCode="General">
                  <c:v>1.9747000000000001E-2</c:v>
                </c:pt>
                <c:pt idx="3957" formatCode="General">
                  <c:v>1.9366000000000001E-2</c:v>
                </c:pt>
                <c:pt idx="3958" formatCode="General">
                  <c:v>1.8981000000000001E-2</c:v>
                </c:pt>
                <c:pt idx="3959" formatCode="General">
                  <c:v>1.8592000000000001E-2</c:v>
                </c:pt>
                <c:pt idx="3960" formatCode="General">
                  <c:v>1.8197000000000001E-2</c:v>
                </c:pt>
                <c:pt idx="3961" formatCode="General">
                  <c:v>1.7798999999999999E-2</c:v>
                </c:pt>
                <c:pt idx="3962" formatCode="General">
                  <c:v>1.7395999999999998E-2</c:v>
                </c:pt>
                <c:pt idx="3963" formatCode="General">
                  <c:v>1.6988E-2</c:v>
                </c:pt>
                <c:pt idx="3964" formatCode="General">
                  <c:v>1.6577000000000001E-2</c:v>
                </c:pt>
                <c:pt idx="3965" formatCode="General">
                  <c:v>1.6160999999999998E-2</c:v>
                </c:pt>
                <c:pt idx="3966" formatCode="General">
                  <c:v>1.5741000000000002E-2</c:v>
                </c:pt>
                <c:pt idx="3967" formatCode="General">
                  <c:v>1.5318E-2</c:v>
                </c:pt>
                <c:pt idx="3968" formatCode="General">
                  <c:v>1.4891E-2</c:v>
                </c:pt>
                <c:pt idx="3969" formatCode="General">
                  <c:v>1.4459E-2</c:v>
                </c:pt>
                <c:pt idx="3970" formatCode="General">
                  <c:v>1.4024999999999999E-2</c:v>
                </c:pt>
                <c:pt idx="3971" formatCode="General">
                  <c:v>1.3587E-2</c:v>
                </c:pt>
                <c:pt idx="3972" formatCode="General">
                  <c:v>1.3145E-2</c:v>
                </c:pt>
                <c:pt idx="3973" formatCode="General">
                  <c:v>1.2699999999999999E-2</c:v>
                </c:pt>
                <c:pt idx="3974" formatCode="General">
                  <c:v>1.2252000000000001E-2</c:v>
                </c:pt>
                <c:pt idx="3975" formatCode="General">
                  <c:v>1.1801000000000001E-2</c:v>
                </c:pt>
                <c:pt idx="3976" formatCode="General">
                  <c:v>1.1346999999999999E-2</c:v>
                </c:pt>
                <c:pt idx="3977" formatCode="General">
                  <c:v>1.089E-2</c:v>
                </c:pt>
                <c:pt idx="3978" formatCode="General">
                  <c:v>1.043E-2</c:v>
                </c:pt>
                <c:pt idx="3979" formatCode="General">
                  <c:v>9.9672000000000007E-3</c:v>
                </c:pt>
                <c:pt idx="3980" formatCode="General">
                  <c:v>9.5020999999999994E-3</c:v>
                </c:pt>
                <c:pt idx="3981" formatCode="General">
                  <c:v>9.0345000000000009E-3</c:v>
                </c:pt>
                <c:pt idx="3982" formatCode="General">
                  <c:v>8.5646000000000003E-3</c:v>
                </c:pt>
                <c:pt idx="3983" formatCode="General">
                  <c:v>8.0923999999999996E-3</c:v>
                </c:pt>
                <c:pt idx="3984" formatCode="General">
                  <c:v>7.6181E-3</c:v>
                </c:pt>
                <c:pt idx="3985" formatCode="General">
                  <c:v>7.1418000000000002E-3</c:v>
                </c:pt>
                <c:pt idx="3986" formatCode="General">
                  <c:v>6.6636000000000004E-3</c:v>
                </c:pt>
                <c:pt idx="3987" formatCode="General">
                  <c:v>6.1834999999999998E-3</c:v>
                </c:pt>
                <c:pt idx="3988" formatCode="General">
                  <c:v>5.7017999999999999E-3</c:v>
                </c:pt>
                <c:pt idx="3989" formatCode="General">
                  <c:v>5.2185E-3</c:v>
                </c:pt>
                <c:pt idx="3990" formatCode="General">
                  <c:v>4.7337000000000004E-3</c:v>
                </c:pt>
                <c:pt idx="3991" formatCode="General">
                  <c:v>4.2475000000000004E-3</c:v>
                </c:pt>
                <c:pt idx="3992" formatCode="General">
                  <c:v>3.7602E-3</c:v>
                </c:pt>
                <c:pt idx="3993" formatCode="General">
                  <c:v>3.2717000000000002E-3</c:v>
                </c:pt>
                <c:pt idx="3994" formatCode="General">
                  <c:v>2.7821999999999999E-3</c:v>
                </c:pt>
                <c:pt idx="3995" formatCode="General">
                  <c:v>2.2916999999999998E-3</c:v>
                </c:pt>
                <c:pt idx="3996" formatCode="General">
                  <c:v>1.8005E-3</c:v>
                </c:pt>
                <c:pt idx="3997" formatCode="General">
                  <c:v>1.3087000000000001E-3</c:v>
                </c:pt>
                <c:pt idx="3998" formatCode="General">
                  <c:v>8.1627000000000002E-4</c:v>
                </c:pt>
                <c:pt idx="3999" formatCode="General">
                  <c:v>3.2341999999999999E-4</c:v>
                </c:pt>
                <c:pt idx="4000" formatCode="General">
                  <c:v>-1.6976E-4</c:v>
                </c:pt>
                <c:pt idx="4001" formatCode="General">
                  <c:v>-6.6314E-4</c:v>
                </c:pt>
                <c:pt idx="4002" formatCode="General">
                  <c:v>-1.1566E-3</c:v>
                </c:pt>
                <c:pt idx="4003" formatCode="General">
                  <c:v>-1.6501E-3</c:v>
                </c:pt>
                <c:pt idx="4004" formatCode="General">
                  <c:v>-2.1434000000000002E-3</c:v>
                </c:pt>
                <c:pt idx="4005" formatCode="General">
                  <c:v>-2.6364000000000001E-3</c:v>
                </c:pt>
                <c:pt idx="4006" formatCode="General">
                  <c:v>-3.1291000000000001E-3</c:v>
                </c:pt>
                <c:pt idx="4007" formatCode="General">
                  <c:v>-3.6213E-3</c:v>
                </c:pt>
                <c:pt idx="4008" formatCode="General">
                  <c:v>-4.1129000000000001E-3</c:v>
                </c:pt>
                <c:pt idx="4009" formatCode="General">
                  <c:v>-4.6036999999999996E-3</c:v>
                </c:pt>
                <c:pt idx="4010" formatCode="General">
                  <c:v>-5.0937999999999999E-3</c:v>
                </c:pt>
                <c:pt idx="4011" formatCode="General">
                  <c:v>-5.5829E-3</c:v>
                </c:pt>
                <c:pt idx="4012" formatCode="General">
                  <c:v>-6.0708999999999997E-3</c:v>
                </c:pt>
                <c:pt idx="4013" formatCode="General">
                  <c:v>-6.5576999999999996E-3</c:v>
                </c:pt>
                <c:pt idx="4014" formatCode="General">
                  <c:v>-7.0432999999999997E-3</c:v>
                </c:pt>
                <c:pt idx="4015" formatCode="General">
                  <c:v>-7.5274000000000001E-3</c:v>
                </c:pt>
                <c:pt idx="4016" formatCode="General">
                  <c:v>-8.0099999999999998E-3</c:v>
                </c:pt>
                <c:pt idx="4017" formatCode="General">
                  <c:v>-8.4910000000000003E-3</c:v>
                </c:pt>
                <c:pt idx="4018" formatCode="General">
                  <c:v>-8.9701999999999994E-3</c:v>
                </c:pt>
                <c:pt idx="4019" formatCode="General">
                  <c:v>-9.4476000000000004E-3</c:v>
                </c:pt>
                <c:pt idx="4020" formatCode="General">
                  <c:v>-9.9229000000000001E-3</c:v>
                </c:pt>
                <c:pt idx="4021" formatCode="General">
                  <c:v>-1.0396000000000001E-2</c:v>
                </c:pt>
                <c:pt idx="4022" formatCode="General">
                  <c:v>-1.0867E-2</c:v>
                </c:pt>
                <c:pt idx="4023" formatCode="General">
                  <c:v>-1.1336000000000001E-2</c:v>
                </c:pt>
                <c:pt idx="4024" formatCode="General">
                  <c:v>-1.1802E-2</c:v>
                </c:pt>
                <c:pt idx="4025" formatCode="General">
                  <c:v>-1.2266000000000001E-2</c:v>
                </c:pt>
                <c:pt idx="4026" formatCode="General">
                  <c:v>-1.2727E-2</c:v>
                </c:pt>
                <c:pt idx="4027" formatCode="General">
                  <c:v>-1.3186E-2</c:v>
                </c:pt>
                <c:pt idx="4028" formatCode="General">
                  <c:v>-1.3641E-2</c:v>
                </c:pt>
                <c:pt idx="4029" formatCode="General">
                  <c:v>-1.4094000000000001E-2</c:v>
                </c:pt>
                <c:pt idx="4030" formatCode="General">
                  <c:v>-1.4543E-2</c:v>
                </c:pt>
                <c:pt idx="4031" formatCode="General">
                  <c:v>-1.499E-2</c:v>
                </c:pt>
                <c:pt idx="4032" formatCode="General">
                  <c:v>-1.5433000000000001E-2</c:v>
                </c:pt>
                <c:pt idx="4033" formatCode="General">
                  <c:v>-1.5872000000000001E-2</c:v>
                </c:pt>
                <c:pt idx="4034" formatCode="General">
                  <c:v>-1.6308E-2</c:v>
                </c:pt>
                <c:pt idx="4035" formatCode="General">
                  <c:v>-1.6740999999999999E-2</c:v>
                </c:pt>
                <c:pt idx="4036" formatCode="General">
                  <c:v>-1.7170000000000001E-2</c:v>
                </c:pt>
                <c:pt idx="4037" formatCode="General">
                  <c:v>-1.7595E-2</c:v>
                </c:pt>
                <c:pt idx="4038" formatCode="General">
                  <c:v>-1.8016000000000001E-2</c:v>
                </c:pt>
                <c:pt idx="4039" formatCode="General">
                  <c:v>-1.8433000000000001E-2</c:v>
                </c:pt>
                <c:pt idx="4040" formatCode="General">
                  <c:v>-1.8846000000000002E-2</c:v>
                </c:pt>
                <c:pt idx="4041" formatCode="General">
                  <c:v>-1.9254E-2</c:v>
                </c:pt>
                <c:pt idx="4042" formatCode="General">
                  <c:v>-1.9658999999999999E-2</c:v>
                </c:pt>
                <c:pt idx="4043" formatCode="General">
                  <c:v>-2.0059E-2</c:v>
                </c:pt>
                <c:pt idx="4044" formatCode="General">
                  <c:v>-2.0454E-2</c:v>
                </c:pt>
                <c:pt idx="4045" formatCode="General">
                  <c:v>-2.0844999999999999E-2</c:v>
                </c:pt>
                <c:pt idx="4046" formatCode="General">
                  <c:v>-2.1231E-2</c:v>
                </c:pt>
                <c:pt idx="4047" formatCode="General">
                  <c:v>-2.1613E-2</c:v>
                </c:pt>
                <c:pt idx="4048" formatCode="General">
                  <c:v>-2.1989000000000002E-2</c:v>
                </c:pt>
                <c:pt idx="4049" formatCode="General">
                  <c:v>-2.2360999999999999E-2</c:v>
                </c:pt>
                <c:pt idx="4050" formatCode="General">
                  <c:v>-2.2727000000000001E-2</c:v>
                </c:pt>
                <c:pt idx="4051" formatCode="General">
                  <c:v>-2.3088000000000001E-2</c:v>
                </c:pt>
                <c:pt idx="4052" formatCode="General">
                  <c:v>-2.3445000000000001E-2</c:v>
                </c:pt>
                <c:pt idx="4053" formatCode="General">
                  <c:v>-2.3795E-2</c:v>
                </c:pt>
                <c:pt idx="4054" formatCode="General">
                  <c:v>-2.4140999999999999E-2</c:v>
                </c:pt>
                <c:pt idx="4055" formatCode="General">
                  <c:v>-2.4480999999999999E-2</c:v>
                </c:pt>
                <c:pt idx="4056" formatCode="General">
                  <c:v>-2.4815E-2</c:v>
                </c:pt>
                <c:pt idx="4057" formatCode="General">
                  <c:v>-2.5142999999999999E-2</c:v>
                </c:pt>
                <c:pt idx="4058" formatCode="General">
                  <c:v>-2.5465999999999999E-2</c:v>
                </c:pt>
                <c:pt idx="4059" formatCode="General">
                  <c:v>-2.5783E-2</c:v>
                </c:pt>
                <c:pt idx="4060" formatCode="General">
                  <c:v>-2.6095E-2</c:v>
                </c:pt>
                <c:pt idx="4061" formatCode="General">
                  <c:v>-2.64E-2</c:v>
                </c:pt>
                <c:pt idx="4062" formatCode="General">
                  <c:v>-2.6699000000000001E-2</c:v>
                </c:pt>
                <c:pt idx="4063" formatCode="General">
                  <c:v>-2.6991999999999999E-2</c:v>
                </c:pt>
                <c:pt idx="4064" formatCode="General">
                  <c:v>-2.7279000000000001E-2</c:v>
                </c:pt>
                <c:pt idx="4065" formatCode="General">
                  <c:v>-2.7560000000000001E-2</c:v>
                </c:pt>
                <c:pt idx="4066" formatCode="General">
                  <c:v>-2.7834000000000001E-2</c:v>
                </c:pt>
                <c:pt idx="4067" formatCode="General">
                  <c:v>-2.8101999999999999E-2</c:v>
                </c:pt>
                <c:pt idx="4068" formatCode="General">
                  <c:v>-2.8362999999999999E-2</c:v>
                </c:pt>
                <c:pt idx="4069" formatCode="General">
                  <c:v>-2.8618000000000001E-2</c:v>
                </c:pt>
                <c:pt idx="4070" formatCode="General">
                  <c:v>-2.8867E-2</c:v>
                </c:pt>
                <c:pt idx="4071" formatCode="General">
                  <c:v>-2.9107999999999998E-2</c:v>
                </c:pt>
                <c:pt idx="4072" formatCode="General">
                  <c:v>-2.9343000000000001E-2</c:v>
                </c:pt>
                <c:pt idx="4073" formatCode="General">
                  <c:v>-2.9572000000000001E-2</c:v>
                </c:pt>
                <c:pt idx="4074" formatCode="General">
                  <c:v>-2.9793E-2</c:v>
                </c:pt>
                <c:pt idx="4075" formatCode="General">
                  <c:v>-3.0008E-2</c:v>
                </c:pt>
                <c:pt idx="4076" formatCode="General">
                  <c:v>-3.0214999999999999E-2</c:v>
                </c:pt>
                <c:pt idx="4077" formatCode="General">
                  <c:v>-3.0415999999999999E-2</c:v>
                </c:pt>
                <c:pt idx="4078" formatCode="General">
                  <c:v>-3.0609000000000001E-2</c:v>
                </c:pt>
                <c:pt idx="4079" formatCode="General">
                  <c:v>-3.0796E-2</c:v>
                </c:pt>
                <c:pt idx="4080" formatCode="General">
                  <c:v>-3.0974999999999999E-2</c:v>
                </c:pt>
                <c:pt idx="4081" formatCode="General">
                  <c:v>-3.1147000000000001E-2</c:v>
                </c:pt>
                <c:pt idx="4082" formatCode="General">
                  <c:v>-3.1312E-2</c:v>
                </c:pt>
                <c:pt idx="4083" formatCode="General">
                  <c:v>-3.1469999999999998E-2</c:v>
                </c:pt>
                <c:pt idx="4084" formatCode="General">
                  <c:v>-3.1620000000000002E-2</c:v>
                </c:pt>
                <c:pt idx="4085" formatCode="General">
                  <c:v>-3.1763E-2</c:v>
                </c:pt>
                <c:pt idx="4086" formatCode="General">
                  <c:v>-3.1898999999999997E-2</c:v>
                </c:pt>
                <c:pt idx="4087" formatCode="General">
                  <c:v>-3.2027E-2</c:v>
                </c:pt>
                <c:pt idx="4088" formatCode="General">
                  <c:v>-3.2148000000000003E-2</c:v>
                </c:pt>
                <c:pt idx="4089" formatCode="General">
                  <c:v>-3.2261999999999999E-2</c:v>
                </c:pt>
                <c:pt idx="4090" formatCode="General">
                  <c:v>-3.2367E-2</c:v>
                </c:pt>
                <c:pt idx="4091" formatCode="General">
                  <c:v>-3.2466000000000002E-2</c:v>
                </c:pt>
                <c:pt idx="4092" formatCode="General">
                  <c:v>-3.2556000000000002E-2</c:v>
                </c:pt>
                <c:pt idx="4093" formatCode="General">
                  <c:v>-3.2639000000000001E-2</c:v>
                </c:pt>
                <c:pt idx="4094" formatCode="General">
                  <c:v>-3.2715000000000001E-2</c:v>
                </c:pt>
                <c:pt idx="4095" formatCode="General">
                  <c:v>-3.2783E-2</c:v>
                </c:pt>
                <c:pt idx="4096" formatCode="General">
                  <c:v>-3.2842999999999997E-2</c:v>
                </c:pt>
                <c:pt idx="4097" formatCode="General">
                  <c:v>-3.2896000000000002E-2</c:v>
                </c:pt>
                <c:pt idx="4098" formatCode="General">
                  <c:v>-3.2939999999999997E-2</c:v>
                </c:pt>
                <c:pt idx="4099" formatCode="General">
                  <c:v>-3.2978E-2</c:v>
                </c:pt>
                <c:pt idx="4100" formatCode="General">
                  <c:v>-3.3007000000000002E-2</c:v>
                </c:pt>
                <c:pt idx="4101" formatCode="General">
                  <c:v>-3.3029000000000003E-2</c:v>
                </c:pt>
                <c:pt idx="4102" formatCode="General">
                  <c:v>-3.3043000000000003E-2</c:v>
                </c:pt>
                <c:pt idx="4103" formatCode="General">
                  <c:v>-3.3049000000000002E-2</c:v>
                </c:pt>
                <c:pt idx="4104" formatCode="General">
                  <c:v>-3.3047E-2</c:v>
                </c:pt>
                <c:pt idx="4105" formatCode="General">
                  <c:v>-3.3037999999999998E-2</c:v>
                </c:pt>
                <c:pt idx="4106" formatCode="General">
                  <c:v>-3.3021000000000002E-2</c:v>
                </c:pt>
                <c:pt idx="4107" formatCode="General">
                  <c:v>-3.2995999999999998E-2</c:v>
                </c:pt>
                <c:pt idx="4108" formatCode="General">
                  <c:v>-3.2964E-2</c:v>
                </c:pt>
                <c:pt idx="4109" formatCode="General">
                  <c:v>-3.2924000000000002E-2</c:v>
                </c:pt>
                <c:pt idx="4110" formatCode="General">
                  <c:v>-3.2876000000000002E-2</c:v>
                </c:pt>
                <c:pt idx="4111" formatCode="General">
                  <c:v>-3.2820000000000002E-2</c:v>
                </c:pt>
                <c:pt idx="4112" formatCode="General">
                  <c:v>-3.2756E-2</c:v>
                </c:pt>
                <c:pt idx="4113" formatCode="General">
                  <c:v>-3.2684999999999999E-2</c:v>
                </c:pt>
                <c:pt idx="4114" formatCode="General">
                  <c:v>-3.2606000000000003E-2</c:v>
                </c:pt>
                <c:pt idx="4115" formatCode="General">
                  <c:v>-3.252E-2</c:v>
                </c:pt>
                <c:pt idx="4116" formatCode="General">
                  <c:v>-3.2426000000000003E-2</c:v>
                </c:pt>
                <c:pt idx="4117" formatCode="General">
                  <c:v>-3.2323999999999999E-2</c:v>
                </c:pt>
                <c:pt idx="4118" formatCode="General">
                  <c:v>-3.2214E-2</c:v>
                </c:pt>
                <c:pt idx="4119" formatCode="General">
                  <c:v>-3.2097000000000001E-2</c:v>
                </c:pt>
                <c:pt idx="4120" formatCode="General">
                  <c:v>-3.1972E-2</c:v>
                </c:pt>
                <c:pt idx="4121" formatCode="General">
                  <c:v>-3.184E-2</c:v>
                </c:pt>
                <c:pt idx="4122" formatCode="General">
                  <c:v>-3.1699999999999999E-2</c:v>
                </c:pt>
                <c:pt idx="4123" formatCode="General">
                  <c:v>-3.1552999999999998E-2</c:v>
                </c:pt>
                <c:pt idx="4124" formatCode="General">
                  <c:v>-3.1398000000000002E-2</c:v>
                </c:pt>
                <c:pt idx="4125" formatCode="General">
                  <c:v>-3.1236E-2</c:v>
                </c:pt>
                <c:pt idx="4126" formatCode="General">
                  <c:v>-3.1066E-2</c:v>
                </c:pt>
                <c:pt idx="4127" formatCode="General">
                  <c:v>-3.0889E-2</c:v>
                </c:pt>
                <c:pt idx="4128" formatCode="General">
                  <c:v>-3.0705E-2</c:v>
                </c:pt>
                <c:pt idx="4129" formatCode="General">
                  <c:v>-3.0512999999999998E-2</c:v>
                </c:pt>
                <c:pt idx="4130" formatCode="General">
                  <c:v>-3.0315000000000002E-2</c:v>
                </c:pt>
                <c:pt idx="4131" formatCode="General">
                  <c:v>-3.0109E-2</c:v>
                </c:pt>
                <c:pt idx="4132" formatCode="General">
                  <c:v>-2.9895000000000001E-2</c:v>
                </c:pt>
                <c:pt idx="4133" formatCode="General">
                  <c:v>-2.9675E-2</c:v>
                </c:pt>
                <c:pt idx="4134" formatCode="General">
                  <c:v>-2.9447999999999998E-2</c:v>
                </c:pt>
                <c:pt idx="4135" formatCode="General">
                  <c:v>-2.9212999999999999E-2</c:v>
                </c:pt>
                <c:pt idx="4136" formatCode="General">
                  <c:v>-2.8972000000000001E-2</c:v>
                </c:pt>
                <c:pt idx="4137" formatCode="General">
                  <c:v>-2.8724E-2</c:v>
                </c:pt>
                <c:pt idx="4138" formatCode="General">
                  <c:v>-2.8468E-2</c:v>
                </c:pt>
                <c:pt idx="4139" formatCode="General">
                  <c:v>-2.8205999999999998E-2</c:v>
                </c:pt>
                <c:pt idx="4140" formatCode="General">
                  <c:v>-2.7938000000000001E-2</c:v>
                </c:pt>
                <c:pt idx="4141" formatCode="General">
                  <c:v>-2.7661999999999999E-2</c:v>
                </c:pt>
                <c:pt idx="4142" formatCode="General">
                  <c:v>-2.7380000000000002E-2</c:v>
                </c:pt>
                <c:pt idx="4143" formatCode="General">
                  <c:v>-2.7092000000000001E-2</c:v>
                </c:pt>
                <c:pt idx="4144" formatCode="General">
                  <c:v>-2.6797000000000001E-2</c:v>
                </c:pt>
                <c:pt idx="4145" formatCode="General">
                  <c:v>-2.6495000000000001E-2</c:v>
                </c:pt>
                <c:pt idx="4146" formatCode="General">
                  <c:v>-2.6186999999999998E-2</c:v>
                </c:pt>
                <c:pt idx="4147" formatCode="General">
                  <c:v>-2.5873E-2</c:v>
                </c:pt>
                <c:pt idx="4148" formatCode="General">
                  <c:v>-2.5552999999999999E-2</c:v>
                </c:pt>
                <c:pt idx="4149" formatCode="General">
                  <c:v>-2.5226999999999999E-2</c:v>
                </c:pt>
                <c:pt idx="4150" formatCode="General">
                  <c:v>-2.4893999999999999E-2</c:v>
                </c:pt>
                <c:pt idx="4151" formatCode="General">
                  <c:v>-2.4555E-2</c:v>
                </c:pt>
                <c:pt idx="4152" formatCode="General">
                  <c:v>-2.4211E-2</c:v>
                </c:pt>
                <c:pt idx="4153" formatCode="General">
                  <c:v>-2.3861E-2</c:v>
                </c:pt>
                <c:pt idx="4154" formatCode="General">
                  <c:v>-2.3505000000000002E-2</c:v>
                </c:pt>
                <c:pt idx="4155" formatCode="General">
                  <c:v>-2.3143E-2</c:v>
                </c:pt>
                <c:pt idx="4156" formatCode="General">
                  <c:v>-2.2775E-2</c:v>
                </c:pt>
                <c:pt idx="4157" formatCode="General">
                  <c:v>-2.2402999999999999E-2</c:v>
                </c:pt>
                <c:pt idx="4158" formatCode="General">
                  <c:v>-2.2023999999999998E-2</c:v>
                </c:pt>
                <c:pt idx="4159" formatCode="General">
                  <c:v>-2.1641000000000001E-2</c:v>
                </c:pt>
                <c:pt idx="4160" formatCode="General">
                  <c:v>-2.1252E-2</c:v>
                </c:pt>
                <c:pt idx="4161" formatCode="General">
                  <c:v>-2.0857000000000001E-2</c:v>
                </c:pt>
                <c:pt idx="4162" formatCode="General">
                  <c:v>-2.0458E-2</c:v>
                </c:pt>
                <c:pt idx="4163" formatCode="General">
                  <c:v>-2.0053999999999999E-2</c:v>
                </c:pt>
                <c:pt idx="4164" formatCode="General">
                  <c:v>-1.9644999999999999E-2</c:v>
                </c:pt>
                <c:pt idx="4165" formatCode="General">
                  <c:v>-1.9231000000000002E-2</c:v>
                </c:pt>
                <c:pt idx="4166" formatCode="General">
                  <c:v>-1.8813E-2</c:v>
                </c:pt>
                <c:pt idx="4167" formatCode="General">
                  <c:v>-1.8388999999999999E-2</c:v>
                </c:pt>
                <c:pt idx="4168" formatCode="General">
                  <c:v>-1.7961999999999999E-2</c:v>
                </c:pt>
                <c:pt idx="4169" formatCode="General">
                  <c:v>-1.753E-2</c:v>
                </c:pt>
                <c:pt idx="4170" formatCode="General">
                  <c:v>-1.7093000000000001E-2</c:v>
                </c:pt>
                <c:pt idx="4171" formatCode="General">
                  <c:v>-1.6652E-2</c:v>
                </c:pt>
                <c:pt idx="4172" formatCode="General">
                  <c:v>-1.6208E-2</c:v>
                </c:pt>
                <c:pt idx="4173" formatCode="General">
                  <c:v>-1.5758999999999999E-2</c:v>
                </c:pt>
                <c:pt idx="4174" formatCode="General">
                  <c:v>-1.5306E-2</c:v>
                </c:pt>
                <c:pt idx="4175" formatCode="General">
                  <c:v>-1.485E-2</c:v>
                </c:pt>
                <c:pt idx="4176" formatCode="General">
                  <c:v>-1.4389000000000001E-2</c:v>
                </c:pt>
                <c:pt idx="4177" formatCode="General">
                  <c:v>-1.3925999999999999E-2</c:v>
                </c:pt>
                <c:pt idx="4178" formatCode="General">
                  <c:v>-1.3457999999999999E-2</c:v>
                </c:pt>
                <c:pt idx="4179" formatCode="General">
                  <c:v>-1.2988E-2</c:v>
                </c:pt>
                <c:pt idx="4180" formatCode="General">
                  <c:v>-1.2514000000000001E-2</c:v>
                </c:pt>
                <c:pt idx="4181" formatCode="General">
                  <c:v>-1.2037000000000001E-2</c:v>
                </c:pt>
                <c:pt idx="4182" formatCode="General">
                  <c:v>-1.1556E-2</c:v>
                </c:pt>
                <c:pt idx="4183" formatCode="General">
                  <c:v>-1.1073E-2</c:v>
                </c:pt>
                <c:pt idx="4184" formatCode="General">
                  <c:v>-1.0586999999999999E-2</c:v>
                </c:pt>
                <c:pt idx="4185" formatCode="General">
                  <c:v>-1.0099E-2</c:v>
                </c:pt>
                <c:pt idx="4186" formatCode="General">
                  <c:v>-9.6074000000000003E-3</c:v>
                </c:pt>
                <c:pt idx="4187" formatCode="General">
                  <c:v>-9.1137000000000006E-3</c:v>
                </c:pt>
                <c:pt idx="4188" formatCode="General">
                  <c:v>-8.6175999999999996E-3</c:v>
                </c:pt>
                <c:pt idx="4189" formatCode="General">
                  <c:v>-8.1192E-3</c:v>
                </c:pt>
                <c:pt idx="4190" formatCode="General">
                  <c:v>-7.6187E-3</c:v>
                </c:pt>
                <c:pt idx="4191" formatCode="General">
                  <c:v>-7.1161000000000002E-3</c:v>
                </c:pt>
                <c:pt idx="4192" formatCode="General">
                  <c:v>-6.6116999999999999E-3</c:v>
                </c:pt>
                <c:pt idx="4193" formatCode="General">
                  <c:v>-6.1054999999999998E-3</c:v>
                </c:pt>
                <c:pt idx="4194" formatCode="General">
                  <c:v>-5.5975E-3</c:v>
                </c:pt>
                <c:pt idx="4195" formatCode="General">
                  <c:v>-5.0880999999999999E-3</c:v>
                </c:pt>
                <c:pt idx="4196" formatCode="General">
                  <c:v>-4.5772E-3</c:v>
                </c:pt>
                <c:pt idx="4197" formatCode="General">
                  <c:v>-4.065E-3</c:v>
                </c:pt>
                <c:pt idx="4198" formatCode="General">
                  <c:v>-3.5515E-3</c:v>
                </c:pt>
                <c:pt idx="4199" formatCode="General">
                  <c:v>-3.0370000000000002E-3</c:v>
                </c:pt>
                <c:pt idx="4200" formatCode="General">
                  <c:v>-2.5216000000000001E-3</c:v>
                </c:pt>
                <c:pt idx="4201" formatCode="General">
                  <c:v>-2.0052999999999998E-3</c:v>
                </c:pt>
                <c:pt idx="4202" formatCode="General">
                  <c:v>-1.4882999999999999E-3</c:v>
                </c:pt>
                <c:pt idx="4203" formatCode="General">
                  <c:v>-9.7070000000000001E-4</c:v>
                </c:pt>
                <c:pt idx="4204" formatCode="General">
                  <c:v>-4.5262999999999998E-4</c:v>
                </c:pt>
                <c:pt idx="4205">
                  <c:v>6.5797999999999996E-5</c:v>
                </c:pt>
                <c:pt idx="4206" formatCode="General">
                  <c:v>5.8445999999999997E-4</c:v>
                </c:pt>
                <c:pt idx="4207" formatCode="General">
                  <c:v>1.1031999999999999E-3</c:v>
                </c:pt>
                <c:pt idx="4208" formatCode="General">
                  <c:v>1.622E-3</c:v>
                </c:pt>
                <c:pt idx="4209" formatCode="General">
                  <c:v>2.1405999999999999E-3</c:v>
                </c:pt>
                <c:pt idx="4210" formatCode="General">
                  <c:v>2.6589999999999999E-3</c:v>
                </c:pt>
                <c:pt idx="4211" formatCode="General">
                  <c:v>3.1770000000000001E-3</c:v>
                </c:pt>
                <c:pt idx="4212" formatCode="General">
                  <c:v>3.6944E-3</c:v>
                </c:pt>
                <c:pt idx="4213" formatCode="General">
                  <c:v>4.2113000000000003E-3</c:v>
                </c:pt>
                <c:pt idx="4214" formatCode="General">
                  <c:v>4.7273999999999997E-3</c:v>
                </c:pt>
                <c:pt idx="4215" formatCode="General">
                  <c:v>5.2427000000000003E-3</c:v>
                </c:pt>
                <c:pt idx="4216" formatCode="General">
                  <c:v>5.757E-3</c:v>
                </c:pt>
                <c:pt idx="4217" formatCode="General">
                  <c:v>6.2702000000000001E-3</c:v>
                </c:pt>
                <c:pt idx="4218" formatCode="General">
                  <c:v>6.7821000000000001E-3</c:v>
                </c:pt>
                <c:pt idx="4219" formatCode="General">
                  <c:v>7.2927000000000001E-3</c:v>
                </c:pt>
                <c:pt idx="4220" formatCode="General">
                  <c:v>7.8018000000000002E-3</c:v>
                </c:pt>
                <c:pt idx="4221" formatCode="General">
                  <c:v>8.3093999999999998E-3</c:v>
                </c:pt>
                <c:pt idx="4222" formatCode="General">
                  <c:v>8.8152000000000005E-3</c:v>
                </c:pt>
                <c:pt idx="4223" formatCode="General">
                  <c:v>9.3191999999999997E-3</c:v>
                </c:pt>
                <c:pt idx="4224" formatCode="General">
                  <c:v>9.8212999999999998E-3</c:v>
                </c:pt>
                <c:pt idx="4225" formatCode="General">
                  <c:v>1.0321E-2</c:v>
                </c:pt>
                <c:pt idx="4226" formatCode="General">
                  <c:v>1.0819E-2</c:v>
                </c:pt>
                <c:pt idx="4227" formatCode="General">
                  <c:v>1.1315E-2</c:v>
                </c:pt>
                <c:pt idx="4228" formatCode="General">
                  <c:v>1.1808000000000001E-2</c:v>
                </c:pt>
                <c:pt idx="4229" formatCode="General">
                  <c:v>1.2298E-2</c:v>
                </c:pt>
                <c:pt idx="4230" formatCode="General">
                  <c:v>1.2786E-2</c:v>
                </c:pt>
                <c:pt idx="4231" formatCode="General">
                  <c:v>1.3271E-2</c:v>
                </c:pt>
                <c:pt idx="4232" formatCode="General">
                  <c:v>1.3753E-2</c:v>
                </c:pt>
                <c:pt idx="4233" formatCode="General">
                  <c:v>1.4233000000000001E-2</c:v>
                </c:pt>
                <c:pt idx="4234" formatCode="General">
                  <c:v>1.4709E-2</c:v>
                </c:pt>
                <c:pt idx="4235" formatCode="General">
                  <c:v>1.5181999999999999E-2</c:v>
                </c:pt>
                <c:pt idx="4236" formatCode="General">
                  <c:v>1.5651000000000002E-2</c:v>
                </c:pt>
                <c:pt idx="4237" formatCode="General">
                  <c:v>1.6118E-2</c:v>
                </c:pt>
                <c:pt idx="4238" formatCode="General">
                  <c:v>1.6580000000000001E-2</c:v>
                </c:pt>
                <c:pt idx="4239" formatCode="General">
                  <c:v>1.7038999999999999E-2</c:v>
                </c:pt>
                <c:pt idx="4240" formatCode="General">
                  <c:v>1.7493999999999999E-2</c:v>
                </c:pt>
                <c:pt idx="4241" formatCode="General">
                  <c:v>1.7944999999999999E-2</c:v>
                </c:pt>
                <c:pt idx="4242" formatCode="General">
                  <c:v>1.8393E-2</c:v>
                </c:pt>
                <c:pt idx="4243" formatCode="General">
                  <c:v>1.8835999999999999E-2</c:v>
                </c:pt>
                <c:pt idx="4244" formatCode="General">
                  <c:v>1.9275E-2</c:v>
                </c:pt>
                <c:pt idx="4245" formatCode="General">
                  <c:v>1.9709000000000001E-2</c:v>
                </c:pt>
                <c:pt idx="4246" formatCode="General">
                  <c:v>2.0139000000000001E-2</c:v>
                </c:pt>
                <c:pt idx="4247" formatCode="General">
                  <c:v>2.0565E-2</c:v>
                </c:pt>
                <c:pt idx="4248" formatCode="General">
                  <c:v>2.0986000000000001E-2</c:v>
                </c:pt>
                <c:pt idx="4249" formatCode="General">
                  <c:v>2.1402000000000001E-2</c:v>
                </c:pt>
                <c:pt idx="4250" formatCode="General">
                  <c:v>2.1814E-2</c:v>
                </c:pt>
                <c:pt idx="4251" formatCode="General">
                  <c:v>2.2221000000000001E-2</c:v>
                </c:pt>
                <c:pt idx="4252" formatCode="General">
                  <c:v>2.2622E-2</c:v>
                </c:pt>
                <c:pt idx="4253" formatCode="General">
                  <c:v>2.3019000000000001E-2</c:v>
                </c:pt>
                <c:pt idx="4254" formatCode="General">
                  <c:v>2.341E-2</c:v>
                </c:pt>
                <c:pt idx="4255" formatCode="General">
                  <c:v>2.3796000000000001E-2</c:v>
                </c:pt>
                <c:pt idx="4256" formatCode="General">
                  <c:v>2.4176E-2</c:v>
                </c:pt>
                <c:pt idx="4257" formatCode="General">
                  <c:v>2.4551E-2</c:v>
                </c:pt>
                <c:pt idx="4258" formatCode="General">
                  <c:v>2.4920999999999999E-2</c:v>
                </c:pt>
                <c:pt idx="4259" formatCode="General">
                  <c:v>2.5284999999999998E-2</c:v>
                </c:pt>
                <c:pt idx="4260" formatCode="General">
                  <c:v>2.5642999999999999E-2</c:v>
                </c:pt>
                <c:pt idx="4261" formatCode="General">
                  <c:v>2.5995000000000001E-2</c:v>
                </c:pt>
                <c:pt idx="4262" formatCode="General">
                  <c:v>2.6341E-2</c:v>
                </c:pt>
                <c:pt idx="4263" formatCode="General">
                  <c:v>2.6681E-2</c:v>
                </c:pt>
                <c:pt idx="4264" formatCode="General">
                  <c:v>2.7015000000000001E-2</c:v>
                </c:pt>
                <c:pt idx="4265" formatCode="General">
                  <c:v>2.7342999999999999E-2</c:v>
                </c:pt>
                <c:pt idx="4266" formatCode="General">
                  <c:v>2.7664999999999999E-2</c:v>
                </c:pt>
                <c:pt idx="4267" formatCode="General">
                  <c:v>2.7980000000000001E-2</c:v>
                </c:pt>
                <c:pt idx="4268" formatCode="General">
                  <c:v>2.8289000000000002E-2</c:v>
                </c:pt>
                <c:pt idx="4269" formatCode="General">
                  <c:v>2.8591999999999999E-2</c:v>
                </c:pt>
                <c:pt idx="4270" formatCode="General">
                  <c:v>2.8888E-2</c:v>
                </c:pt>
                <c:pt idx="4271" formatCode="General">
                  <c:v>2.9177000000000002E-2</c:v>
                </c:pt>
                <c:pt idx="4272" formatCode="General">
                  <c:v>2.946E-2</c:v>
                </c:pt>
                <c:pt idx="4273" formatCode="General">
                  <c:v>2.9735000000000001E-2</c:v>
                </c:pt>
                <c:pt idx="4274" formatCode="General">
                  <c:v>3.0003999999999999E-2</c:v>
                </c:pt>
                <c:pt idx="4275" formatCode="General">
                  <c:v>3.0266000000000001E-2</c:v>
                </c:pt>
                <c:pt idx="4276" formatCode="General">
                  <c:v>3.0521E-2</c:v>
                </c:pt>
                <c:pt idx="4277" formatCode="General">
                  <c:v>3.0769000000000001E-2</c:v>
                </c:pt>
                <c:pt idx="4278" formatCode="General">
                  <c:v>3.1009999999999999E-2</c:v>
                </c:pt>
                <c:pt idx="4279" formatCode="General">
                  <c:v>3.1244000000000001E-2</c:v>
                </c:pt>
                <c:pt idx="4280" formatCode="General">
                  <c:v>3.1469999999999998E-2</c:v>
                </c:pt>
                <c:pt idx="4281" formatCode="General">
                  <c:v>3.1690000000000003E-2</c:v>
                </c:pt>
                <c:pt idx="4282" formatCode="General">
                  <c:v>3.1902E-2</c:v>
                </c:pt>
                <c:pt idx="4283" formatCode="General">
                  <c:v>3.2106000000000003E-2</c:v>
                </c:pt>
                <c:pt idx="4284" formatCode="General">
                  <c:v>3.2302999999999998E-2</c:v>
                </c:pt>
                <c:pt idx="4285" formatCode="General">
                  <c:v>3.2493000000000001E-2</c:v>
                </c:pt>
                <c:pt idx="4286" formatCode="General">
                  <c:v>3.2675000000000003E-2</c:v>
                </c:pt>
                <c:pt idx="4287" formatCode="General">
                  <c:v>3.2849000000000003E-2</c:v>
                </c:pt>
                <c:pt idx="4288" formatCode="General">
                  <c:v>3.3015999999999997E-2</c:v>
                </c:pt>
                <c:pt idx="4289" formatCode="General">
                  <c:v>3.3175999999999997E-2</c:v>
                </c:pt>
                <c:pt idx="4290" formatCode="General">
                  <c:v>3.3327000000000002E-2</c:v>
                </c:pt>
                <c:pt idx="4291" formatCode="General">
                  <c:v>3.3471000000000001E-2</c:v>
                </c:pt>
                <c:pt idx="4292" formatCode="General">
                  <c:v>3.3606999999999998E-2</c:v>
                </c:pt>
                <c:pt idx="4293" formatCode="General">
                  <c:v>3.3735000000000001E-2</c:v>
                </c:pt>
                <c:pt idx="4294" formatCode="General">
                  <c:v>3.3855000000000003E-2</c:v>
                </c:pt>
                <c:pt idx="4295" formatCode="General">
                  <c:v>3.3967999999999998E-2</c:v>
                </c:pt>
                <c:pt idx="4296" formatCode="General">
                  <c:v>3.4071999999999998E-2</c:v>
                </c:pt>
                <c:pt idx="4297" formatCode="General">
                  <c:v>3.4168999999999998E-2</c:v>
                </c:pt>
                <c:pt idx="4298" formatCode="General">
                  <c:v>3.4257999999999997E-2</c:v>
                </c:pt>
                <c:pt idx="4299" formatCode="General">
                  <c:v>3.4338E-2</c:v>
                </c:pt>
                <c:pt idx="4300" formatCode="General">
                  <c:v>3.4410999999999997E-2</c:v>
                </c:pt>
                <c:pt idx="4301" formatCode="General">
                  <c:v>3.4474999999999999E-2</c:v>
                </c:pt>
                <c:pt idx="4302" formatCode="General">
                  <c:v>3.4532E-2</c:v>
                </c:pt>
                <c:pt idx="4303" formatCode="General">
                  <c:v>3.458E-2</c:v>
                </c:pt>
                <c:pt idx="4304" formatCode="General">
                  <c:v>3.4620999999999999E-2</c:v>
                </c:pt>
                <c:pt idx="4305" formatCode="General">
                  <c:v>3.4653000000000003E-2</c:v>
                </c:pt>
                <c:pt idx="4306" formatCode="General">
                  <c:v>3.4676999999999999E-2</c:v>
                </c:pt>
                <c:pt idx="4307" formatCode="General">
                  <c:v>3.4693000000000002E-2</c:v>
                </c:pt>
                <c:pt idx="4308" formatCode="General">
                  <c:v>3.4701000000000003E-2</c:v>
                </c:pt>
                <c:pt idx="4309" formatCode="General">
                  <c:v>3.4701000000000003E-2</c:v>
                </c:pt>
                <c:pt idx="4310" formatCode="General">
                  <c:v>3.4692000000000001E-2</c:v>
                </c:pt>
                <c:pt idx="4311" formatCode="General">
                  <c:v>3.4675999999999998E-2</c:v>
                </c:pt>
                <c:pt idx="4312" formatCode="General">
                  <c:v>3.4651000000000001E-2</c:v>
                </c:pt>
                <c:pt idx="4313" formatCode="General">
                  <c:v>3.4618000000000003E-2</c:v>
                </c:pt>
                <c:pt idx="4314" formatCode="General">
                  <c:v>3.4576999999999997E-2</c:v>
                </c:pt>
                <c:pt idx="4315" formatCode="General">
                  <c:v>3.4528000000000003E-2</c:v>
                </c:pt>
                <c:pt idx="4316" formatCode="General">
                  <c:v>3.4471000000000002E-2</c:v>
                </c:pt>
                <c:pt idx="4317" formatCode="General">
                  <c:v>3.4405999999999999E-2</c:v>
                </c:pt>
                <c:pt idx="4318" formatCode="General">
                  <c:v>3.4332000000000001E-2</c:v>
                </c:pt>
                <c:pt idx="4319" formatCode="General">
                  <c:v>3.4250999999999997E-2</c:v>
                </c:pt>
                <c:pt idx="4320" formatCode="General">
                  <c:v>3.4160999999999997E-2</c:v>
                </c:pt>
                <c:pt idx="4321" formatCode="General">
                  <c:v>3.4063999999999997E-2</c:v>
                </c:pt>
                <c:pt idx="4322" formatCode="General">
                  <c:v>3.3958000000000002E-2</c:v>
                </c:pt>
                <c:pt idx="4323" formatCode="General">
                  <c:v>3.3845E-2</c:v>
                </c:pt>
                <c:pt idx="4324" formatCode="General">
                  <c:v>3.3723000000000003E-2</c:v>
                </c:pt>
                <c:pt idx="4325" formatCode="General">
                  <c:v>3.3592999999999998E-2</c:v>
                </c:pt>
                <c:pt idx="4326" formatCode="General">
                  <c:v>3.3456E-2</c:v>
                </c:pt>
                <c:pt idx="4327" formatCode="General">
                  <c:v>3.3309999999999999E-2</c:v>
                </c:pt>
                <c:pt idx="4328" formatCode="General">
                  <c:v>3.3156999999999999E-2</c:v>
                </c:pt>
                <c:pt idx="4329" formatCode="General">
                  <c:v>3.2995999999999998E-2</c:v>
                </c:pt>
                <c:pt idx="4330" formatCode="General">
                  <c:v>3.2827000000000002E-2</c:v>
                </c:pt>
                <c:pt idx="4331" formatCode="General">
                  <c:v>3.2649999999999998E-2</c:v>
                </c:pt>
                <c:pt idx="4332" formatCode="General">
                  <c:v>3.2465000000000001E-2</c:v>
                </c:pt>
                <c:pt idx="4333" formatCode="General">
                  <c:v>3.2273000000000003E-2</c:v>
                </c:pt>
                <c:pt idx="4334" formatCode="General">
                  <c:v>3.2072999999999997E-2</c:v>
                </c:pt>
                <c:pt idx="4335" formatCode="General">
                  <c:v>3.1865999999999998E-2</c:v>
                </c:pt>
                <c:pt idx="4336" formatCode="General">
                  <c:v>3.1650999999999999E-2</c:v>
                </c:pt>
                <c:pt idx="4337" formatCode="General">
                  <c:v>3.1427999999999998E-2</c:v>
                </c:pt>
                <c:pt idx="4338" formatCode="General">
                  <c:v>3.1198E-2</c:v>
                </c:pt>
                <c:pt idx="4339" formatCode="General">
                  <c:v>3.0960999999999999E-2</c:v>
                </c:pt>
                <c:pt idx="4340" formatCode="General">
                  <c:v>3.0716E-2</c:v>
                </c:pt>
                <c:pt idx="4341" formatCode="General">
                  <c:v>3.0464000000000001E-2</c:v>
                </c:pt>
                <c:pt idx="4342" formatCode="General">
                  <c:v>3.0204000000000002E-2</c:v>
                </c:pt>
                <c:pt idx="4343" formatCode="General">
                  <c:v>2.9937999999999999E-2</c:v>
                </c:pt>
                <c:pt idx="4344" formatCode="General">
                  <c:v>2.9663999999999999E-2</c:v>
                </c:pt>
                <c:pt idx="4345" formatCode="General">
                  <c:v>2.9382999999999999E-2</c:v>
                </c:pt>
                <c:pt idx="4346" formatCode="General">
                  <c:v>2.9094999999999999E-2</c:v>
                </c:pt>
                <c:pt idx="4347" formatCode="General">
                  <c:v>2.8801E-2</c:v>
                </c:pt>
                <c:pt idx="4348" formatCode="General">
                  <c:v>2.8499E-2</c:v>
                </c:pt>
                <c:pt idx="4349" formatCode="General">
                  <c:v>2.819E-2</c:v>
                </c:pt>
                <c:pt idx="4350" formatCode="General">
                  <c:v>2.7875E-2</c:v>
                </c:pt>
                <c:pt idx="4351" formatCode="General">
                  <c:v>2.7553000000000001E-2</c:v>
                </c:pt>
                <c:pt idx="4352" formatCode="General">
                  <c:v>2.7224000000000002E-2</c:v>
                </c:pt>
                <c:pt idx="4353" formatCode="General">
                  <c:v>2.6889E-2</c:v>
                </c:pt>
                <c:pt idx="4354" formatCode="General">
                  <c:v>2.6547999999999999E-2</c:v>
                </c:pt>
                <c:pt idx="4355" formatCode="General">
                  <c:v>2.6200000000000001E-2</c:v>
                </c:pt>
                <c:pt idx="4356" formatCode="General">
                  <c:v>2.5846000000000001E-2</c:v>
                </c:pt>
                <c:pt idx="4357" formatCode="General">
                  <c:v>2.5485000000000001E-2</c:v>
                </c:pt>
                <c:pt idx="4358" formatCode="General">
                  <c:v>2.5118000000000001E-2</c:v>
                </c:pt>
                <c:pt idx="4359" formatCode="General">
                  <c:v>2.4746000000000001E-2</c:v>
                </c:pt>
                <c:pt idx="4360" formatCode="General">
                  <c:v>2.4367E-2</c:v>
                </c:pt>
                <c:pt idx="4361" formatCode="General">
                  <c:v>2.3983000000000001E-2</c:v>
                </c:pt>
                <c:pt idx="4362" formatCode="General">
                  <c:v>2.3591999999999998E-2</c:v>
                </c:pt>
                <c:pt idx="4363" formatCode="General">
                  <c:v>2.3196000000000001E-2</c:v>
                </c:pt>
                <c:pt idx="4364" formatCode="General">
                  <c:v>2.2793999999999998E-2</c:v>
                </c:pt>
                <c:pt idx="4365" formatCode="General">
                  <c:v>2.2387000000000001E-2</c:v>
                </c:pt>
                <c:pt idx="4366" formatCode="General">
                  <c:v>2.1975000000000001E-2</c:v>
                </c:pt>
                <c:pt idx="4367" formatCode="General">
                  <c:v>2.1557E-2</c:v>
                </c:pt>
                <c:pt idx="4368" formatCode="General">
                  <c:v>2.1132999999999999E-2</c:v>
                </c:pt>
                <c:pt idx="4369" formatCode="General">
                  <c:v>2.0705000000000001E-2</c:v>
                </c:pt>
                <c:pt idx="4370" formatCode="General">
                  <c:v>2.0271999999999998E-2</c:v>
                </c:pt>
                <c:pt idx="4371" formatCode="General">
                  <c:v>1.9833E-2</c:v>
                </c:pt>
                <c:pt idx="4372" formatCode="General">
                  <c:v>1.9390000000000001E-2</c:v>
                </c:pt>
                <c:pt idx="4373" formatCode="General">
                  <c:v>1.8942000000000001E-2</c:v>
                </c:pt>
                <c:pt idx="4374" formatCode="General">
                  <c:v>1.8488999999999998E-2</c:v>
                </c:pt>
                <c:pt idx="4375" formatCode="General">
                  <c:v>1.8031999999999999E-2</c:v>
                </c:pt>
                <c:pt idx="4376" formatCode="General">
                  <c:v>1.7569999999999999E-2</c:v>
                </c:pt>
                <c:pt idx="4377" formatCode="General">
                  <c:v>1.7104999999999999E-2</c:v>
                </c:pt>
                <c:pt idx="4378" formatCode="General">
                  <c:v>1.6633999999999999E-2</c:v>
                </c:pt>
                <c:pt idx="4379" formatCode="General">
                  <c:v>1.6160000000000001E-2</c:v>
                </c:pt>
                <c:pt idx="4380" formatCode="General">
                  <c:v>1.5682000000000001E-2</c:v>
                </c:pt>
                <c:pt idx="4381" formatCode="General">
                  <c:v>1.52E-2</c:v>
                </c:pt>
                <c:pt idx="4382" formatCode="General">
                  <c:v>1.4714E-2</c:v>
                </c:pt>
                <c:pt idx="4383" formatCode="General">
                  <c:v>1.4224000000000001E-2</c:v>
                </c:pt>
                <c:pt idx="4384" formatCode="General">
                  <c:v>1.3731E-2</c:v>
                </c:pt>
                <c:pt idx="4385" formatCode="General">
                  <c:v>1.3233999999999999E-2</c:v>
                </c:pt>
                <c:pt idx="4386" formatCode="General">
                  <c:v>1.2734000000000001E-2</c:v>
                </c:pt>
                <c:pt idx="4387" formatCode="General">
                  <c:v>1.2231000000000001E-2</c:v>
                </c:pt>
                <c:pt idx="4388" formatCode="General">
                  <c:v>1.1724999999999999E-2</c:v>
                </c:pt>
                <c:pt idx="4389" formatCode="General">
                  <c:v>1.1214999999999999E-2</c:v>
                </c:pt>
                <c:pt idx="4390" formatCode="General">
                  <c:v>1.0703000000000001E-2</c:v>
                </c:pt>
                <c:pt idx="4391" formatCode="General">
                  <c:v>1.0187999999999999E-2</c:v>
                </c:pt>
                <c:pt idx="4392" formatCode="General">
                  <c:v>9.6707000000000008E-3</c:v>
                </c:pt>
                <c:pt idx="4393" formatCode="General">
                  <c:v>9.1506999999999995E-3</c:v>
                </c:pt>
                <c:pt idx="4394" formatCode="General">
                  <c:v>8.6283000000000002E-3</c:v>
                </c:pt>
                <c:pt idx="4395" formatCode="General">
                  <c:v>8.1036000000000007E-3</c:v>
                </c:pt>
                <c:pt idx="4396" formatCode="General">
                  <c:v>7.5767999999999999E-3</c:v>
                </c:pt>
                <c:pt idx="4397" formatCode="General">
                  <c:v>7.0479999999999996E-3</c:v>
                </c:pt>
                <c:pt idx="4398" formatCode="General">
                  <c:v>6.5173000000000002E-3</c:v>
                </c:pt>
                <c:pt idx="4399" formatCode="General">
                  <c:v>5.9848000000000002E-3</c:v>
                </c:pt>
                <c:pt idx="4400" formatCode="General">
                  <c:v>5.4507000000000002E-3</c:v>
                </c:pt>
                <c:pt idx="4401" formatCode="General">
                  <c:v>4.9150000000000001E-3</c:v>
                </c:pt>
                <c:pt idx="4402" formatCode="General">
                  <c:v>4.3779999999999999E-3</c:v>
                </c:pt>
                <c:pt idx="4403" formatCode="General">
                  <c:v>3.8397000000000001E-3</c:v>
                </c:pt>
                <c:pt idx="4404" formatCode="General">
                  <c:v>3.3002000000000001E-3</c:v>
                </c:pt>
                <c:pt idx="4405" formatCode="General">
                  <c:v>2.7598000000000002E-3</c:v>
                </c:pt>
                <c:pt idx="4406" formatCode="General">
                  <c:v>2.2184000000000001E-3</c:v>
                </c:pt>
                <c:pt idx="4407" formatCode="General">
                  <c:v>1.6762000000000001E-3</c:v>
                </c:pt>
                <c:pt idx="4408" formatCode="General">
                  <c:v>1.1335E-3</c:v>
                </c:pt>
                <c:pt idx="4409" formatCode="General">
                  <c:v>5.9018999999999999E-4</c:v>
                </c:pt>
                <c:pt idx="4410">
                  <c:v>4.6514000000000002E-5</c:v>
                </c:pt>
                <c:pt idx="4411" formatCode="General">
                  <c:v>-4.9742000000000005E-4</c:v>
                </c:pt>
                <c:pt idx="4412" formatCode="General">
                  <c:v>-1.0415000000000001E-3</c:v>
                </c:pt>
                <c:pt idx="4413" formatCode="General">
                  <c:v>-1.5855000000000001E-3</c:v>
                </c:pt>
                <c:pt idx="4414" formatCode="General">
                  <c:v>-2.1294999999999999E-3</c:v>
                </c:pt>
                <c:pt idx="4415" formatCode="General">
                  <c:v>-2.6732000000000001E-3</c:v>
                </c:pt>
                <c:pt idx="4416" formatCode="General">
                  <c:v>-3.2165000000000002E-3</c:v>
                </c:pt>
                <c:pt idx="4417" formatCode="General">
                  <c:v>-3.7593000000000001E-3</c:v>
                </c:pt>
                <c:pt idx="4418" formatCode="General">
                  <c:v>-4.3014000000000004E-3</c:v>
                </c:pt>
                <c:pt idx="4419" formatCode="General">
                  <c:v>-4.8428000000000004E-3</c:v>
                </c:pt>
                <c:pt idx="4420" formatCode="General">
                  <c:v>-5.3832999999999997E-3</c:v>
                </c:pt>
                <c:pt idx="4421" formatCode="General">
                  <c:v>-5.9227999999999998E-3</c:v>
                </c:pt>
                <c:pt idx="4422" formatCode="General">
                  <c:v>-6.4612000000000003E-3</c:v>
                </c:pt>
                <c:pt idx="4423" formatCode="General">
                  <c:v>-6.9982000000000004E-3</c:v>
                </c:pt>
                <c:pt idx="4424" formatCode="General">
                  <c:v>-7.5338999999999996E-3</c:v>
                </c:pt>
                <c:pt idx="4425" formatCode="General">
                  <c:v>-8.0680000000000005E-3</c:v>
                </c:pt>
                <c:pt idx="4426" formatCode="General">
                  <c:v>-8.6005000000000005E-3</c:v>
                </c:pt>
                <c:pt idx="4427" formatCode="General">
                  <c:v>-9.1313000000000002E-3</c:v>
                </c:pt>
                <c:pt idx="4428" formatCode="General">
                  <c:v>-9.6600999999999996E-3</c:v>
                </c:pt>
                <c:pt idx="4429" formatCode="General">
                  <c:v>-1.0187E-2</c:v>
                </c:pt>
                <c:pt idx="4430" formatCode="General">
                  <c:v>-1.0711999999999999E-2</c:v>
                </c:pt>
                <c:pt idx="4431" formatCode="General">
                  <c:v>-1.1233999999999999E-2</c:v>
                </c:pt>
                <c:pt idx="4432" formatCode="General">
                  <c:v>-1.1754000000000001E-2</c:v>
                </c:pt>
                <c:pt idx="4433" formatCode="General">
                  <c:v>-1.2271000000000001E-2</c:v>
                </c:pt>
                <c:pt idx="4434" formatCode="General">
                  <c:v>-1.2786E-2</c:v>
                </c:pt>
                <c:pt idx="4435" formatCode="General">
                  <c:v>-1.3298000000000001E-2</c:v>
                </c:pt>
                <c:pt idx="4436" formatCode="General">
                  <c:v>-1.3807E-2</c:v>
                </c:pt>
                <c:pt idx="4437" formatCode="General">
                  <c:v>-1.4312999999999999E-2</c:v>
                </c:pt>
                <c:pt idx="4438" formatCode="General">
                  <c:v>-1.4815999999999999E-2</c:v>
                </c:pt>
                <c:pt idx="4439" formatCode="General">
                  <c:v>-1.5316E-2</c:v>
                </c:pt>
                <c:pt idx="4440" formatCode="General">
                  <c:v>-1.5813000000000001E-2</c:v>
                </c:pt>
                <c:pt idx="4441" formatCode="General">
                  <c:v>-1.6306000000000001E-2</c:v>
                </c:pt>
                <c:pt idx="4442" formatCode="General">
                  <c:v>-1.6795000000000001E-2</c:v>
                </c:pt>
                <c:pt idx="4443" formatCode="General">
                  <c:v>-1.728E-2</c:v>
                </c:pt>
                <c:pt idx="4444" formatCode="General">
                  <c:v>-1.7762E-2</c:v>
                </c:pt>
                <c:pt idx="4445" formatCode="General">
                  <c:v>-1.8239999999999999E-2</c:v>
                </c:pt>
                <c:pt idx="4446" formatCode="General">
                  <c:v>-1.8714000000000001E-2</c:v>
                </c:pt>
                <c:pt idx="4447" formatCode="General">
                  <c:v>-1.9182999999999999E-2</c:v>
                </c:pt>
                <c:pt idx="4448" formatCode="General">
                  <c:v>-1.9649E-2</c:v>
                </c:pt>
                <c:pt idx="4449" formatCode="General">
                  <c:v>-2.0108999999999998E-2</c:v>
                </c:pt>
                <c:pt idx="4450" formatCode="General">
                  <c:v>-2.0566000000000001E-2</c:v>
                </c:pt>
                <c:pt idx="4451" formatCode="General">
                  <c:v>-2.1017999999999998E-2</c:v>
                </c:pt>
                <c:pt idx="4452" formatCode="General">
                  <c:v>-2.1465000000000001E-2</c:v>
                </c:pt>
                <c:pt idx="4453" formatCode="General">
                  <c:v>-2.1906999999999999E-2</c:v>
                </c:pt>
                <c:pt idx="4454" formatCode="General">
                  <c:v>-2.2343999999999999E-2</c:v>
                </c:pt>
                <c:pt idx="4455" formatCode="General">
                  <c:v>-2.2776000000000001E-2</c:v>
                </c:pt>
                <c:pt idx="4456" formatCode="General">
                  <c:v>-2.3203000000000001E-2</c:v>
                </c:pt>
                <c:pt idx="4457" formatCode="General">
                  <c:v>-2.3625E-2</c:v>
                </c:pt>
                <c:pt idx="4458" formatCode="General">
                  <c:v>-2.4042000000000001E-2</c:v>
                </c:pt>
                <c:pt idx="4459" formatCode="General">
                  <c:v>-2.4452999999999999E-2</c:v>
                </c:pt>
                <c:pt idx="4460" formatCode="General">
                  <c:v>-2.4858000000000002E-2</c:v>
                </c:pt>
                <c:pt idx="4461" formatCode="General">
                  <c:v>-2.5257999999999999E-2</c:v>
                </c:pt>
                <c:pt idx="4462" formatCode="General">
                  <c:v>-2.5652000000000001E-2</c:v>
                </c:pt>
                <c:pt idx="4463" formatCode="General">
                  <c:v>-2.6040000000000001E-2</c:v>
                </c:pt>
                <c:pt idx="4464" formatCode="General">
                  <c:v>-2.6422999999999999E-2</c:v>
                </c:pt>
                <c:pt idx="4465" formatCode="General">
                  <c:v>-2.6799E-2</c:v>
                </c:pt>
                <c:pt idx="4466" formatCode="General">
                  <c:v>-2.7168999999999999E-2</c:v>
                </c:pt>
                <c:pt idx="4467" formatCode="General">
                  <c:v>-2.7532999999999998E-2</c:v>
                </c:pt>
                <c:pt idx="4468" formatCode="General">
                  <c:v>-2.7890999999999999E-2</c:v>
                </c:pt>
                <c:pt idx="4469" formatCode="General">
                  <c:v>-2.8242E-2</c:v>
                </c:pt>
                <c:pt idx="4470" formatCode="General">
                  <c:v>-2.8587000000000001E-2</c:v>
                </c:pt>
                <c:pt idx="4471" formatCode="General">
                  <c:v>-2.8924999999999999E-2</c:v>
                </c:pt>
                <c:pt idx="4472" formatCode="General">
                  <c:v>-2.9256999999999998E-2</c:v>
                </c:pt>
                <c:pt idx="4473" formatCode="General">
                  <c:v>-2.9581E-2</c:v>
                </c:pt>
                <c:pt idx="4474" formatCode="General">
                  <c:v>-2.9899999999999999E-2</c:v>
                </c:pt>
                <c:pt idx="4475" formatCode="General">
                  <c:v>-3.0210999999999998E-2</c:v>
                </c:pt>
                <c:pt idx="4476" formatCode="General">
                  <c:v>-3.0515E-2</c:v>
                </c:pt>
                <c:pt idx="4477" formatCode="General">
                  <c:v>-3.0811999999999999E-2</c:v>
                </c:pt>
                <c:pt idx="4478" formatCode="General">
                  <c:v>-3.1102999999999999E-2</c:v>
                </c:pt>
                <c:pt idx="4479" formatCode="General">
                  <c:v>-3.1385999999999997E-2</c:v>
                </c:pt>
                <c:pt idx="4480" formatCode="General">
                  <c:v>-3.1661000000000002E-2</c:v>
                </c:pt>
                <c:pt idx="4481" formatCode="General">
                  <c:v>-3.193E-2</c:v>
                </c:pt>
                <c:pt idx="4482" formatCode="General">
                  <c:v>-3.2190999999999997E-2</c:v>
                </c:pt>
                <c:pt idx="4483" formatCode="General">
                  <c:v>-3.2445000000000002E-2</c:v>
                </c:pt>
                <c:pt idx="4484" formatCode="General">
                  <c:v>-3.2690999999999998E-2</c:v>
                </c:pt>
                <c:pt idx="4485" formatCode="General">
                  <c:v>-3.2930000000000001E-2</c:v>
                </c:pt>
                <c:pt idx="4486" formatCode="General">
                  <c:v>-3.3161000000000003E-2</c:v>
                </c:pt>
                <c:pt idx="4487" formatCode="General">
                  <c:v>-3.3383999999999997E-2</c:v>
                </c:pt>
                <c:pt idx="4488" formatCode="General">
                  <c:v>-3.3599999999999998E-2</c:v>
                </c:pt>
                <c:pt idx="4489" formatCode="General">
                  <c:v>-3.3806999999999997E-2</c:v>
                </c:pt>
                <c:pt idx="4490" formatCode="General">
                  <c:v>-3.4007000000000003E-2</c:v>
                </c:pt>
                <c:pt idx="4491" formatCode="General">
                  <c:v>-3.4200000000000001E-2</c:v>
                </c:pt>
                <c:pt idx="4492" formatCode="General">
                  <c:v>-3.4383999999999998E-2</c:v>
                </c:pt>
                <c:pt idx="4493" formatCode="General">
                  <c:v>-3.456E-2</c:v>
                </c:pt>
                <c:pt idx="4494" formatCode="General">
                  <c:v>-3.4728000000000002E-2</c:v>
                </c:pt>
                <c:pt idx="4495" formatCode="General">
                  <c:v>-3.4888000000000002E-2</c:v>
                </c:pt>
                <c:pt idx="4496" formatCode="General">
                  <c:v>-3.5040000000000002E-2</c:v>
                </c:pt>
                <c:pt idx="4497" formatCode="General">
                  <c:v>-3.5184E-2</c:v>
                </c:pt>
                <c:pt idx="4498" formatCode="General">
                  <c:v>-3.5319999999999997E-2</c:v>
                </c:pt>
                <c:pt idx="4499" formatCode="General">
                  <c:v>-3.5446999999999999E-2</c:v>
                </c:pt>
                <c:pt idx="4500" formatCode="General">
                  <c:v>-3.5566E-2</c:v>
                </c:pt>
                <c:pt idx="4501" formatCode="General">
                  <c:v>-3.5677E-2</c:v>
                </c:pt>
                <c:pt idx="4502" formatCode="General">
                  <c:v>-3.5779999999999999E-2</c:v>
                </c:pt>
                <c:pt idx="4503" formatCode="General">
                  <c:v>-3.5874000000000003E-2</c:v>
                </c:pt>
                <c:pt idx="4504" formatCode="General">
                  <c:v>-3.5959999999999999E-2</c:v>
                </c:pt>
                <c:pt idx="4505" formatCode="General">
                  <c:v>-3.6037E-2</c:v>
                </c:pt>
                <c:pt idx="4506" formatCode="General">
                  <c:v>-3.6105999999999999E-2</c:v>
                </c:pt>
                <c:pt idx="4507" formatCode="General">
                  <c:v>-3.6166999999999998E-2</c:v>
                </c:pt>
                <c:pt idx="4508" formatCode="General">
                  <c:v>-3.6219000000000001E-2</c:v>
                </c:pt>
                <c:pt idx="4509" formatCode="General">
                  <c:v>-3.6262999999999997E-2</c:v>
                </c:pt>
                <c:pt idx="4510" formatCode="General">
                  <c:v>-3.6297999999999997E-2</c:v>
                </c:pt>
                <c:pt idx="4511" formatCode="General">
                  <c:v>-3.6325000000000003E-2</c:v>
                </c:pt>
                <c:pt idx="4512" formatCode="General">
                  <c:v>-3.6343E-2</c:v>
                </c:pt>
                <c:pt idx="4513" formatCode="General">
                  <c:v>-3.6353000000000003E-2</c:v>
                </c:pt>
                <c:pt idx="4514" formatCode="General">
                  <c:v>-3.6353999999999997E-2</c:v>
                </c:pt>
                <c:pt idx="4515" formatCode="General">
                  <c:v>-3.6346000000000003E-2</c:v>
                </c:pt>
                <c:pt idx="4516" formatCode="General">
                  <c:v>-3.6330000000000001E-2</c:v>
                </c:pt>
                <c:pt idx="4517" formatCode="General">
                  <c:v>-3.6305999999999998E-2</c:v>
                </c:pt>
                <c:pt idx="4518" formatCode="General">
                  <c:v>-3.6273E-2</c:v>
                </c:pt>
                <c:pt idx="4519" formatCode="General">
                  <c:v>-3.6232E-2</c:v>
                </c:pt>
                <c:pt idx="4520" formatCode="General">
                  <c:v>-3.6181999999999999E-2</c:v>
                </c:pt>
                <c:pt idx="4521" formatCode="General">
                  <c:v>-3.6123000000000002E-2</c:v>
                </c:pt>
                <c:pt idx="4522" formatCode="General">
                  <c:v>-3.6055999999999998E-2</c:v>
                </c:pt>
                <c:pt idx="4523" formatCode="General">
                  <c:v>-3.5980999999999999E-2</c:v>
                </c:pt>
                <c:pt idx="4524" formatCode="General">
                  <c:v>-3.5896999999999998E-2</c:v>
                </c:pt>
                <c:pt idx="4525" formatCode="General">
                  <c:v>-3.5804000000000002E-2</c:v>
                </c:pt>
                <c:pt idx="4526" formatCode="General">
                  <c:v>-3.5702999999999999E-2</c:v>
                </c:pt>
                <c:pt idx="4527" formatCode="General">
                  <c:v>-3.5594000000000001E-2</c:v>
                </c:pt>
                <c:pt idx="4528" formatCode="General">
                  <c:v>-3.5476000000000001E-2</c:v>
                </c:pt>
                <c:pt idx="4529" formatCode="General">
                  <c:v>-3.5349999999999999E-2</c:v>
                </c:pt>
                <c:pt idx="4530" formatCode="General">
                  <c:v>-3.5215999999999997E-2</c:v>
                </c:pt>
                <c:pt idx="4531" formatCode="General">
                  <c:v>-3.5073E-2</c:v>
                </c:pt>
                <c:pt idx="4532" formatCode="General">
                  <c:v>-3.4922000000000002E-2</c:v>
                </c:pt>
                <c:pt idx="4533" formatCode="General">
                  <c:v>-3.4763000000000002E-2</c:v>
                </c:pt>
                <c:pt idx="4534" formatCode="General">
                  <c:v>-3.4596000000000002E-2</c:v>
                </c:pt>
                <c:pt idx="4535" formatCode="General">
                  <c:v>-3.4419999999999999E-2</c:v>
                </c:pt>
                <c:pt idx="4536" formatCode="General">
                  <c:v>-3.4236000000000003E-2</c:v>
                </c:pt>
                <c:pt idx="4537" formatCode="General">
                  <c:v>-3.4043999999999998E-2</c:v>
                </c:pt>
                <c:pt idx="4538" formatCode="General">
                  <c:v>-3.3843999999999999E-2</c:v>
                </c:pt>
                <c:pt idx="4539" formatCode="General">
                  <c:v>-3.3635999999999999E-2</c:v>
                </c:pt>
                <c:pt idx="4540" formatCode="General">
                  <c:v>-3.3419999999999998E-2</c:v>
                </c:pt>
                <c:pt idx="4541" formatCode="General">
                  <c:v>-3.3196000000000003E-2</c:v>
                </c:pt>
                <c:pt idx="4542" formatCode="General">
                  <c:v>-3.2965000000000001E-2</c:v>
                </c:pt>
                <c:pt idx="4543" formatCode="General">
                  <c:v>-3.2724999999999997E-2</c:v>
                </c:pt>
                <c:pt idx="4544" formatCode="General">
                  <c:v>-3.2478E-2</c:v>
                </c:pt>
                <c:pt idx="4545" formatCode="General">
                  <c:v>-3.2222000000000001E-2</c:v>
                </c:pt>
                <c:pt idx="4546" formatCode="General">
                  <c:v>-3.1960000000000002E-2</c:v>
                </c:pt>
                <c:pt idx="4547" formatCode="General">
                  <c:v>-3.1689000000000002E-2</c:v>
                </c:pt>
                <c:pt idx="4548" formatCode="General">
                  <c:v>-3.1411000000000001E-2</c:v>
                </c:pt>
                <c:pt idx="4549" formatCode="General">
                  <c:v>-3.1126000000000001E-2</c:v>
                </c:pt>
                <c:pt idx="4550" formatCode="General">
                  <c:v>-3.0832999999999999E-2</c:v>
                </c:pt>
                <c:pt idx="4551" formatCode="General">
                  <c:v>-3.0533000000000001E-2</c:v>
                </c:pt>
                <c:pt idx="4552" formatCode="General">
                  <c:v>-3.0224999999999998E-2</c:v>
                </c:pt>
                <c:pt idx="4553" formatCode="General">
                  <c:v>-2.9909999999999999E-2</c:v>
                </c:pt>
                <c:pt idx="4554" formatCode="General">
                  <c:v>-2.9588E-2</c:v>
                </c:pt>
                <c:pt idx="4555" formatCode="General">
                  <c:v>-2.9259E-2</c:v>
                </c:pt>
                <c:pt idx="4556" formatCode="General">
                  <c:v>-2.8923000000000001E-2</c:v>
                </c:pt>
                <c:pt idx="4557" formatCode="General">
                  <c:v>-2.8580999999999999E-2</c:v>
                </c:pt>
                <c:pt idx="4558" formatCode="General">
                  <c:v>-2.8230999999999999E-2</c:v>
                </c:pt>
                <c:pt idx="4559" formatCode="General">
                  <c:v>-2.7873999999999999E-2</c:v>
                </c:pt>
                <c:pt idx="4560" formatCode="General">
                  <c:v>-2.7511000000000001E-2</c:v>
                </c:pt>
                <c:pt idx="4561" formatCode="General">
                  <c:v>-2.7140999999999998E-2</c:v>
                </c:pt>
                <c:pt idx="4562" formatCode="General">
                  <c:v>-2.6765000000000001E-2</c:v>
                </c:pt>
                <c:pt idx="4563" formatCode="General">
                  <c:v>-2.6381999999999999E-2</c:v>
                </c:pt>
                <c:pt idx="4564" formatCode="General">
                  <c:v>-2.5992999999999999E-2</c:v>
                </c:pt>
                <c:pt idx="4565" formatCode="General">
                  <c:v>-2.5597000000000002E-2</c:v>
                </c:pt>
                <c:pt idx="4566" formatCode="General">
                  <c:v>-2.5196E-2</c:v>
                </c:pt>
                <c:pt idx="4567" formatCode="General">
                  <c:v>-2.4788000000000001E-2</c:v>
                </c:pt>
                <c:pt idx="4568" formatCode="General">
                  <c:v>-2.4374E-2</c:v>
                </c:pt>
                <c:pt idx="4569" formatCode="General">
                  <c:v>-2.3955000000000001E-2</c:v>
                </c:pt>
                <c:pt idx="4570" formatCode="General">
                  <c:v>-2.3529000000000001E-2</c:v>
                </c:pt>
                <c:pt idx="4571" formatCode="General">
                  <c:v>-2.3098E-2</c:v>
                </c:pt>
                <c:pt idx="4572" formatCode="General">
                  <c:v>-2.2661000000000001E-2</c:v>
                </c:pt>
                <c:pt idx="4573" formatCode="General">
                  <c:v>-2.2218999999999999E-2</c:v>
                </c:pt>
                <c:pt idx="4574" formatCode="General">
                  <c:v>-2.1770999999999999E-2</c:v>
                </c:pt>
                <c:pt idx="4575" formatCode="General">
                  <c:v>-2.1319000000000001E-2</c:v>
                </c:pt>
                <c:pt idx="4576" formatCode="General">
                  <c:v>-2.086E-2</c:v>
                </c:pt>
                <c:pt idx="4577" formatCode="General">
                  <c:v>-2.0396999999999998E-2</c:v>
                </c:pt>
                <c:pt idx="4578" formatCode="General">
                  <c:v>-1.9928999999999999E-2</c:v>
                </c:pt>
                <c:pt idx="4579" formatCode="General">
                  <c:v>-1.9456000000000001E-2</c:v>
                </c:pt>
                <c:pt idx="4580" formatCode="General">
                  <c:v>-1.8977999999999998E-2</c:v>
                </c:pt>
                <c:pt idx="4581" formatCode="General">
                  <c:v>-1.8495999999999999E-2</c:v>
                </c:pt>
                <c:pt idx="4582" formatCode="General">
                  <c:v>-1.8009000000000001E-2</c:v>
                </c:pt>
                <c:pt idx="4583" formatCode="General">
                  <c:v>-1.7517000000000001E-2</c:v>
                </c:pt>
                <c:pt idx="4584" formatCode="General">
                  <c:v>-1.7021000000000001E-2</c:v>
                </c:pt>
                <c:pt idx="4585" formatCode="General">
                  <c:v>-1.6521000000000001E-2</c:v>
                </c:pt>
                <c:pt idx="4586" formatCode="General">
                  <c:v>-1.6017E-2</c:v>
                </c:pt>
                <c:pt idx="4587" formatCode="General">
                  <c:v>-1.5509E-2</c:v>
                </c:pt>
                <c:pt idx="4588" formatCode="General">
                  <c:v>-1.4997E-2</c:v>
                </c:pt>
                <c:pt idx="4589" formatCode="General">
                  <c:v>-1.4481000000000001E-2</c:v>
                </c:pt>
                <c:pt idx="4590" formatCode="General">
                  <c:v>-1.3962E-2</c:v>
                </c:pt>
                <c:pt idx="4591" formatCode="General">
                  <c:v>-1.3439E-2</c:v>
                </c:pt>
                <c:pt idx="4592" formatCode="General">
                  <c:v>-1.2913000000000001E-2</c:v>
                </c:pt>
                <c:pt idx="4593" formatCode="General">
                  <c:v>-1.2383999999999999E-2</c:v>
                </c:pt>
                <c:pt idx="4594" formatCode="General">
                  <c:v>-1.1851E-2</c:v>
                </c:pt>
                <c:pt idx="4595" formatCode="General">
                  <c:v>-1.1315E-2</c:v>
                </c:pt>
                <c:pt idx="4596" formatCode="General">
                  <c:v>-1.0777E-2</c:v>
                </c:pt>
                <c:pt idx="4597" formatCode="General">
                  <c:v>-1.0236E-2</c:v>
                </c:pt>
                <c:pt idx="4598" formatCode="General">
                  <c:v>-9.6918000000000004E-3</c:v>
                </c:pt>
                <c:pt idx="4599" formatCode="General">
                  <c:v>-9.1453999999999997E-3</c:v>
                </c:pt>
                <c:pt idx="4600" formatCode="General">
                  <c:v>-8.5965999999999994E-3</c:v>
                </c:pt>
                <c:pt idx="4601" formatCode="General">
                  <c:v>-8.0456E-3</c:v>
                </c:pt>
                <c:pt idx="4602" formatCode="General">
                  <c:v>-7.4923999999999998E-3</c:v>
                </c:pt>
                <c:pt idx="4603" formatCode="General">
                  <c:v>-6.9373000000000004E-3</c:v>
                </c:pt>
                <c:pt idx="4604" formatCode="General">
                  <c:v>-6.3803000000000002E-3</c:v>
                </c:pt>
                <c:pt idx="4605" formatCode="General">
                  <c:v>-5.8215000000000003E-3</c:v>
                </c:pt>
                <c:pt idx="4606" formatCode="General">
                  <c:v>-5.2611000000000003E-3</c:v>
                </c:pt>
                <c:pt idx="4607" formatCode="General">
                  <c:v>-4.6993E-3</c:v>
                </c:pt>
                <c:pt idx="4608" formatCode="General">
                  <c:v>-4.1361000000000002E-3</c:v>
                </c:pt>
                <c:pt idx="4609" formatCode="General">
                  <c:v>-3.5717000000000001E-3</c:v>
                </c:pt>
                <c:pt idx="4610" formatCode="General">
                  <c:v>-3.0062000000000001E-3</c:v>
                </c:pt>
                <c:pt idx="4611" formatCode="General">
                  <c:v>-2.4398000000000002E-3</c:v>
                </c:pt>
                <c:pt idx="4612" formatCode="General">
                  <c:v>-1.8725E-3</c:v>
                </c:pt>
                <c:pt idx="4613" formatCode="General">
                  <c:v>-1.3045999999999999E-3</c:v>
                </c:pt>
                <c:pt idx="4614" formatCode="General">
                  <c:v>-7.3609000000000001E-4</c:v>
                </c:pt>
                <c:pt idx="4615" formatCode="General">
                  <c:v>-1.6718000000000001E-4</c:v>
                </c:pt>
                <c:pt idx="4616" formatCode="General">
                  <c:v>4.0202E-4</c:v>
                </c:pt>
                <c:pt idx="4617" formatCode="General">
                  <c:v>9.7137000000000005E-4</c:v>
                </c:pt>
                <c:pt idx="4618" formatCode="General">
                  <c:v>1.5407000000000001E-3</c:v>
                </c:pt>
                <c:pt idx="4619" formatCode="General">
                  <c:v>2.1099999999999999E-3</c:v>
                </c:pt>
                <c:pt idx="4620" formatCode="General">
                  <c:v>2.679E-3</c:v>
                </c:pt>
                <c:pt idx="4621" formatCode="General">
                  <c:v>3.2475999999999998E-3</c:v>
                </c:pt>
                <c:pt idx="4622" formatCode="General">
                  <c:v>3.8157E-3</c:v>
                </c:pt>
                <c:pt idx="4623" formatCode="General">
                  <c:v>4.3832000000000003E-3</c:v>
                </c:pt>
                <c:pt idx="4624" formatCode="General">
                  <c:v>4.9499000000000001E-3</c:v>
                </c:pt>
                <c:pt idx="4625" formatCode="General">
                  <c:v>5.5155999999999998E-3</c:v>
                </c:pt>
                <c:pt idx="4626" formatCode="General">
                  <c:v>6.0803000000000003E-3</c:v>
                </c:pt>
                <c:pt idx="4627" formatCode="General">
                  <c:v>6.6439000000000003E-3</c:v>
                </c:pt>
                <c:pt idx="4628" formatCode="General">
                  <c:v>7.2061E-3</c:v>
                </c:pt>
                <c:pt idx="4629" formatCode="General">
                  <c:v>7.7669000000000002E-3</c:v>
                </c:pt>
                <c:pt idx="4630" formatCode="General">
                  <c:v>8.3260000000000001E-3</c:v>
                </c:pt>
                <c:pt idx="4631" formatCode="General">
                  <c:v>8.8835000000000008E-3</c:v>
                </c:pt>
                <c:pt idx="4632" formatCode="General">
                  <c:v>9.4392E-3</c:v>
                </c:pt>
                <c:pt idx="4633" formatCode="General">
                  <c:v>9.9927999999999996E-3</c:v>
                </c:pt>
                <c:pt idx="4634" formatCode="General">
                  <c:v>1.0544E-2</c:v>
                </c:pt>
                <c:pt idx="4635" formatCode="General">
                  <c:v>1.1094E-2</c:v>
                </c:pt>
                <c:pt idx="4636" formatCode="General">
                  <c:v>1.1641E-2</c:v>
                </c:pt>
                <c:pt idx="4637" formatCode="General">
                  <c:v>1.2185E-2</c:v>
                </c:pt>
                <c:pt idx="4638" formatCode="General">
                  <c:v>1.2727E-2</c:v>
                </c:pt>
                <c:pt idx="4639" formatCode="General">
                  <c:v>1.3266E-2</c:v>
                </c:pt>
                <c:pt idx="4640" formatCode="General">
                  <c:v>1.3802E-2</c:v>
                </c:pt>
                <c:pt idx="4641" formatCode="General">
                  <c:v>1.4335000000000001E-2</c:v>
                </c:pt>
                <c:pt idx="4642" formatCode="General">
                  <c:v>1.4866000000000001E-2</c:v>
                </c:pt>
                <c:pt idx="4643" formatCode="General">
                  <c:v>1.5391999999999999E-2</c:v>
                </c:pt>
                <c:pt idx="4644" formatCode="General">
                  <c:v>1.5916E-2</c:v>
                </c:pt>
                <c:pt idx="4645" formatCode="General">
                  <c:v>1.6435999999999999E-2</c:v>
                </c:pt>
                <c:pt idx="4646" formatCode="General">
                  <c:v>1.6951999999999998E-2</c:v>
                </c:pt>
                <c:pt idx="4647" formatCode="General">
                  <c:v>1.7465000000000001E-2</c:v>
                </c:pt>
                <c:pt idx="4648" formatCode="General">
                  <c:v>1.7972999999999999E-2</c:v>
                </c:pt>
                <c:pt idx="4649" formatCode="General">
                  <c:v>1.8478000000000001E-2</c:v>
                </c:pt>
                <c:pt idx="4650" formatCode="General">
                  <c:v>1.8977999999999998E-2</c:v>
                </c:pt>
                <c:pt idx="4651" formatCode="General">
                  <c:v>1.9474999999999999E-2</c:v>
                </c:pt>
                <c:pt idx="4652" formatCode="General">
                  <c:v>1.9966999999999999E-2</c:v>
                </c:pt>
                <c:pt idx="4653" formatCode="General">
                  <c:v>2.0454E-2</c:v>
                </c:pt>
                <c:pt idx="4654" formatCode="General">
                  <c:v>2.0937000000000001E-2</c:v>
                </c:pt>
                <c:pt idx="4655" formatCode="General">
                  <c:v>2.1415E-2</c:v>
                </c:pt>
                <c:pt idx="4656" formatCode="General">
                  <c:v>2.1888999999999999E-2</c:v>
                </c:pt>
                <c:pt idx="4657" formatCode="General">
                  <c:v>2.2356999999999998E-2</c:v>
                </c:pt>
                <c:pt idx="4658" formatCode="General">
                  <c:v>2.2821000000000001E-2</c:v>
                </c:pt>
                <c:pt idx="4659" formatCode="General">
                  <c:v>2.3279000000000001E-2</c:v>
                </c:pt>
                <c:pt idx="4660" formatCode="General">
                  <c:v>2.3732E-2</c:v>
                </c:pt>
                <c:pt idx="4661" formatCode="General">
                  <c:v>2.418E-2</c:v>
                </c:pt>
                <c:pt idx="4662" formatCode="General">
                  <c:v>2.4622000000000002E-2</c:v>
                </c:pt>
                <c:pt idx="4663" formatCode="General">
                  <c:v>2.5058E-2</c:v>
                </c:pt>
                <c:pt idx="4664" formatCode="General">
                  <c:v>2.5489000000000001E-2</c:v>
                </c:pt>
                <c:pt idx="4665" formatCode="General">
                  <c:v>2.5914E-2</c:v>
                </c:pt>
                <c:pt idx="4666" formatCode="General">
                  <c:v>2.6332999999999999E-2</c:v>
                </c:pt>
                <c:pt idx="4667" formatCode="General">
                  <c:v>2.6747E-2</c:v>
                </c:pt>
                <c:pt idx="4668" formatCode="General">
                  <c:v>2.7154000000000001E-2</c:v>
                </c:pt>
                <c:pt idx="4669" formatCode="General">
                  <c:v>2.7555E-2</c:v>
                </c:pt>
                <c:pt idx="4670" formatCode="General">
                  <c:v>2.7949000000000002E-2</c:v>
                </c:pt>
                <c:pt idx="4671" formatCode="General">
                  <c:v>2.8337000000000001E-2</c:v>
                </c:pt>
                <c:pt idx="4672" formatCode="General">
                  <c:v>2.8719000000000001E-2</c:v>
                </c:pt>
                <c:pt idx="4673" formatCode="General">
                  <c:v>2.9093999999999998E-2</c:v>
                </c:pt>
                <c:pt idx="4674" formatCode="General">
                  <c:v>2.9463E-2</c:v>
                </c:pt>
                <c:pt idx="4675" formatCode="General">
                  <c:v>2.9825000000000001E-2</c:v>
                </c:pt>
                <c:pt idx="4676" formatCode="General">
                  <c:v>3.0179999999999998E-2</c:v>
                </c:pt>
                <c:pt idx="4677" formatCode="General">
                  <c:v>3.0528E-2</c:v>
                </c:pt>
                <c:pt idx="4678" formatCode="General">
                  <c:v>3.0869000000000001E-2</c:v>
                </c:pt>
                <c:pt idx="4679" formatCode="General">
                  <c:v>3.1202000000000001E-2</c:v>
                </c:pt>
                <c:pt idx="4680" formatCode="General">
                  <c:v>3.1529000000000001E-2</c:v>
                </c:pt>
                <c:pt idx="4681" formatCode="General">
                  <c:v>3.1849000000000002E-2</c:v>
                </c:pt>
                <c:pt idx="4682" formatCode="General">
                  <c:v>3.2161000000000002E-2</c:v>
                </c:pt>
                <c:pt idx="4683" formatCode="General">
                  <c:v>3.2465000000000001E-2</c:v>
                </c:pt>
                <c:pt idx="4684" formatCode="General">
                  <c:v>3.2763E-2</c:v>
                </c:pt>
                <c:pt idx="4685" formatCode="General">
                  <c:v>3.3051999999999998E-2</c:v>
                </c:pt>
                <c:pt idx="4686" formatCode="General">
                  <c:v>3.3334000000000003E-2</c:v>
                </c:pt>
                <c:pt idx="4687" formatCode="General">
                  <c:v>3.3609E-2</c:v>
                </c:pt>
                <c:pt idx="4688" formatCode="General">
                  <c:v>3.3875000000000002E-2</c:v>
                </c:pt>
                <c:pt idx="4689" formatCode="General">
                  <c:v>3.4133999999999998E-2</c:v>
                </c:pt>
                <c:pt idx="4690" formatCode="General">
                  <c:v>3.4384999999999999E-2</c:v>
                </c:pt>
                <c:pt idx="4691" formatCode="General">
                  <c:v>3.4627999999999999E-2</c:v>
                </c:pt>
                <c:pt idx="4692" formatCode="General">
                  <c:v>3.4862999999999998E-2</c:v>
                </c:pt>
                <c:pt idx="4693" formatCode="General">
                  <c:v>3.5090000000000003E-2</c:v>
                </c:pt>
                <c:pt idx="4694" formatCode="General">
                  <c:v>3.5307999999999999E-2</c:v>
                </c:pt>
                <c:pt idx="4695" formatCode="General">
                  <c:v>3.5519000000000002E-2</c:v>
                </c:pt>
                <c:pt idx="4696" formatCode="General">
                  <c:v>3.5721000000000003E-2</c:v>
                </c:pt>
                <c:pt idx="4697" formatCode="General">
                  <c:v>3.5915000000000002E-2</c:v>
                </c:pt>
                <c:pt idx="4698" formatCode="General">
                  <c:v>3.6101000000000001E-2</c:v>
                </c:pt>
                <c:pt idx="4699" formatCode="General">
                  <c:v>3.6277999999999998E-2</c:v>
                </c:pt>
                <c:pt idx="4700" formatCode="General">
                  <c:v>3.6447E-2</c:v>
                </c:pt>
                <c:pt idx="4701" formatCode="General">
                  <c:v>3.6607000000000001E-2</c:v>
                </c:pt>
                <c:pt idx="4702" formatCode="General">
                  <c:v>3.6759E-2</c:v>
                </c:pt>
                <c:pt idx="4703" formatCode="General">
                  <c:v>3.6901999999999997E-2</c:v>
                </c:pt>
                <c:pt idx="4704" formatCode="General">
                  <c:v>3.7037E-2</c:v>
                </c:pt>
                <c:pt idx="4705" formatCode="General">
                  <c:v>3.7163000000000002E-2</c:v>
                </c:pt>
                <c:pt idx="4706" formatCode="General">
                  <c:v>3.7280000000000001E-2</c:v>
                </c:pt>
                <c:pt idx="4707" formatCode="General">
                  <c:v>3.7388999999999999E-2</c:v>
                </c:pt>
                <c:pt idx="4708" formatCode="General">
                  <c:v>3.7489000000000001E-2</c:v>
                </c:pt>
                <c:pt idx="4709" formatCode="General">
                  <c:v>3.7580000000000002E-2</c:v>
                </c:pt>
                <c:pt idx="4710" formatCode="General">
                  <c:v>3.7663000000000002E-2</c:v>
                </c:pt>
                <c:pt idx="4711" formatCode="General">
                  <c:v>3.7735999999999999E-2</c:v>
                </c:pt>
                <c:pt idx="4712" formatCode="General">
                  <c:v>3.7801000000000001E-2</c:v>
                </c:pt>
                <c:pt idx="4713" formatCode="General">
                  <c:v>3.7857000000000002E-2</c:v>
                </c:pt>
                <c:pt idx="4714" formatCode="General">
                  <c:v>3.7904E-2</c:v>
                </c:pt>
                <c:pt idx="4715" formatCode="General">
                  <c:v>3.7941999999999997E-2</c:v>
                </c:pt>
                <c:pt idx="4716" formatCode="General">
                  <c:v>3.7971999999999999E-2</c:v>
                </c:pt>
                <c:pt idx="4717" formatCode="General">
                  <c:v>3.7991999999999998E-2</c:v>
                </c:pt>
                <c:pt idx="4718" formatCode="General">
                  <c:v>3.8004000000000003E-2</c:v>
                </c:pt>
                <c:pt idx="4719" formatCode="General">
                  <c:v>3.8006999999999999E-2</c:v>
                </c:pt>
                <c:pt idx="4720" formatCode="General">
                  <c:v>3.7999999999999999E-2</c:v>
                </c:pt>
                <c:pt idx="4721" formatCode="General">
                  <c:v>3.7984999999999998E-2</c:v>
                </c:pt>
                <c:pt idx="4722" formatCode="General">
                  <c:v>3.7961000000000002E-2</c:v>
                </c:pt>
                <c:pt idx="4723" formatCode="General">
                  <c:v>3.7928000000000003E-2</c:v>
                </c:pt>
                <c:pt idx="4724" formatCode="General">
                  <c:v>3.7886000000000003E-2</c:v>
                </c:pt>
                <c:pt idx="4725" formatCode="General">
                  <c:v>3.7835000000000001E-2</c:v>
                </c:pt>
                <c:pt idx="4726" formatCode="General">
                  <c:v>3.7775999999999997E-2</c:v>
                </c:pt>
                <c:pt idx="4727" formatCode="General">
                  <c:v>3.7706999999999997E-2</c:v>
                </c:pt>
                <c:pt idx="4728" formatCode="General">
                  <c:v>3.7629999999999997E-2</c:v>
                </c:pt>
                <c:pt idx="4729" formatCode="General">
                  <c:v>3.7543E-2</c:v>
                </c:pt>
                <c:pt idx="4730" formatCode="General">
                  <c:v>3.7448000000000002E-2</c:v>
                </c:pt>
                <c:pt idx="4731" formatCode="General">
                  <c:v>3.7344000000000002E-2</c:v>
                </c:pt>
                <c:pt idx="4732" formatCode="General">
                  <c:v>3.7232000000000001E-2</c:v>
                </c:pt>
                <c:pt idx="4733" formatCode="General">
                  <c:v>3.7109999999999997E-2</c:v>
                </c:pt>
                <c:pt idx="4734" formatCode="General">
                  <c:v>3.6979999999999999E-2</c:v>
                </c:pt>
                <c:pt idx="4735" formatCode="General">
                  <c:v>3.6840999999999999E-2</c:v>
                </c:pt>
                <c:pt idx="4736" formatCode="General">
                  <c:v>3.6693000000000003E-2</c:v>
                </c:pt>
                <c:pt idx="4737" formatCode="General">
                  <c:v>3.6537E-2</c:v>
                </c:pt>
                <c:pt idx="4738" formatCode="General">
                  <c:v>3.6372000000000002E-2</c:v>
                </c:pt>
                <c:pt idx="4739" formatCode="General">
                  <c:v>3.6198000000000001E-2</c:v>
                </c:pt>
                <c:pt idx="4740" formatCode="General">
                  <c:v>3.6015999999999999E-2</c:v>
                </c:pt>
                <c:pt idx="4741" formatCode="General">
                  <c:v>3.5825000000000003E-2</c:v>
                </c:pt>
                <c:pt idx="4742" formatCode="General">
                  <c:v>3.5625999999999998E-2</c:v>
                </c:pt>
                <c:pt idx="4743" formatCode="General">
                  <c:v>3.5417999999999998E-2</c:v>
                </c:pt>
                <c:pt idx="4744" formatCode="General">
                  <c:v>3.5201999999999997E-2</c:v>
                </c:pt>
                <c:pt idx="4745" formatCode="General">
                  <c:v>3.4978000000000002E-2</c:v>
                </c:pt>
                <c:pt idx="4746" formatCode="General">
                  <c:v>3.4744999999999998E-2</c:v>
                </c:pt>
                <c:pt idx="4747" formatCode="General">
                  <c:v>3.4504E-2</c:v>
                </c:pt>
                <c:pt idx="4748" formatCode="General">
                  <c:v>3.4255000000000001E-2</c:v>
                </c:pt>
                <c:pt idx="4749" formatCode="General">
                  <c:v>3.3998E-2</c:v>
                </c:pt>
                <c:pt idx="4750" formatCode="General">
                  <c:v>3.3732999999999999E-2</c:v>
                </c:pt>
                <c:pt idx="4751" formatCode="General">
                  <c:v>3.3459000000000003E-2</c:v>
                </c:pt>
                <c:pt idx="4752" formatCode="General">
                  <c:v>3.3177999999999999E-2</c:v>
                </c:pt>
                <c:pt idx="4753" formatCode="General">
                  <c:v>3.2889000000000002E-2</c:v>
                </c:pt>
                <c:pt idx="4754" formatCode="General">
                  <c:v>3.2592000000000003E-2</c:v>
                </c:pt>
                <c:pt idx="4755" formatCode="General">
                  <c:v>3.2287000000000003E-2</c:v>
                </c:pt>
                <c:pt idx="4756" formatCode="General">
                  <c:v>3.1974000000000002E-2</c:v>
                </c:pt>
                <c:pt idx="4757" formatCode="General">
                  <c:v>3.1654000000000002E-2</c:v>
                </c:pt>
                <c:pt idx="4758" formatCode="General">
                  <c:v>3.1326E-2</c:v>
                </c:pt>
                <c:pt idx="4759" formatCode="General">
                  <c:v>3.0991000000000001E-2</c:v>
                </c:pt>
                <c:pt idx="4760" formatCode="General">
                  <c:v>3.0648999999999999E-2</c:v>
                </c:pt>
                <c:pt idx="4761" formatCode="General">
                  <c:v>3.0299E-2</c:v>
                </c:pt>
                <c:pt idx="4762" formatCode="General">
                  <c:v>2.9942E-2</c:v>
                </c:pt>
                <c:pt idx="4763" formatCode="General">
                  <c:v>2.9576999999999999E-2</c:v>
                </c:pt>
                <c:pt idx="4764" formatCode="General">
                  <c:v>2.9205999999999999E-2</c:v>
                </c:pt>
                <c:pt idx="4765" formatCode="General">
                  <c:v>2.8826999999999998E-2</c:v>
                </c:pt>
                <c:pt idx="4766" formatCode="General">
                  <c:v>2.8441999999999999E-2</c:v>
                </c:pt>
                <c:pt idx="4767" formatCode="General">
                  <c:v>2.8049999999999999E-2</c:v>
                </c:pt>
                <c:pt idx="4768" formatCode="General">
                  <c:v>2.7650999999999998E-2</c:v>
                </c:pt>
                <c:pt idx="4769" formatCode="General">
                  <c:v>2.7244999999999998E-2</c:v>
                </c:pt>
                <c:pt idx="4770" formatCode="General">
                  <c:v>2.6832999999999999E-2</c:v>
                </c:pt>
                <c:pt idx="4771" formatCode="General">
                  <c:v>2.6414E-2</c:v>
                </c:pt>
                <c:pt idx="4772" formatCode="General">
                  <c:v>2.5989000000000002E-2</c:v>
                </c:pt>
                <c:pt idx="4773" formatCode="General">
                  <c:v>2.5558000000000001E-2</c:v>
                </c:pt>
                <c:pt idx="4774" formatCode="General">
                  <c:v>2.5121000000000001E-2</c:v>
                </c:pt>
                <c:pt idx="4775" formatCode="General">
                  <c:v>2.4677000000000001E-2</c:v>
                </c:pt>
                <c:pt idx="4776" formatCode="General">
                  <c:v>2.4228E-2</c:v>
                </c:pt>
                <c:pt idx="4777" formatCode="General">
                  <c:v>2.3772000000000001E-2</c:v>
                </c:pt>
                <c:pt idx="4778" formatCode="General">
                  <c:v>2.3310999999999998E-2</c:v>
                </c:pt>
                <c:pt idx="4779" formatCode="General">
                  <c:v>2.2845000000000001E-2</c:v>
                </c:pt>
                <c:pt idx="4780" formatCode="General">
                  <c:v>2.2372E-2</c:v>
                </c:pt>
                <c:pt idx="4781" formatCode="General">
                  <c:v>2.1894E-2</c:v>
                </c:pt>
                <c:pt idx="4782" formatCode="General">
                  <c:v>2.1410999999999999E-2</c:v>
                </c:pt>
                <c:pt idx="4783" formatCode="General">
                  <c:v>2.0923000000000001E-2</c:v>
                </c:pt>
                <c:pt idx="4784" formatCode="General">
                  <c:v>2.043E-2</c:v>
                </c:pt>
                <c:pt idx="4785" formatCode="General">
                  <c:v>1.9931000000000001E-2</c:v>
                </c:pt>
                <c:pt idx="4786" formatCode="General">
                  <c:v>1.9428000000000001E-2</c:v>
                </c:pt>
                <c:pt idx="4787" formatCode="General">
                  <c:v>1.8919999999999999E-2</c:v>
                </c:pt>
                <c:pt idx="4788" formatCode="General">
                  <c:v>1.8407E-2</c:v>
                </c:pt>
                <c:pt idx="4789" formatCode="General">
                  <c:v>1.789E-2</c:v>
                </c:pt>
                <c:pt idx="4790" formatCode="General">
                  <c:v>1.7368000000000001E-2</c:v>
                </c:pt>
                <c:pt idx="4791" formatCode="General">
                  <c:v>1.6841999999999999E-2</c:v>
                </c:pt>
                <c:pt idx="4792" formatCode="General">
                  <c:v>1.6312E-2</c:v>
                </c:pt>
                <c:pt idx="4793" formatCode="General">
                  <c:v>1.5778E-2</c:v>
                </c:pt>
                <c:pt idx="4794" formatCode="General">
                  <c:v>1.524E-2</c:v>
                </c:pt>
                <c:pt idx="4795" formatCode="General">
                  <c:v>1.4697999999999999E-2</c:v>
                </c:pt>
                <c:pt idx="4796" formatCode="General">
                  <c:v>1.4152E-2</c:v>
                </c:pt>
                <c:pt idx="4797" formatCode="General">
                  <c:v>1.3603000000000001E-2</c:v>
                </c:pt>
                <c:pt idx="4798" formatCode="General">
                  <c:v>1.3050000000000001E-2</c:v>
                </c:pt>
                <c:pt idx="4799" formatCode="General">
                  <c:v>1.2494999999999999E-2</c:v>
                </c:pt>
                <c:pt idx="4800" formatCode="General">
                  <c:v>1.1936E-2</c:v>
                </c:pt>
                <c:pt idx="4801" formatCode="General">
                  <c:v>1.1372999999999999E-2</c:v>
                </c:pt>
                <c:pt idx="4802" formatCode="General">
                  <c:v>1.0808999999999999E-2</c:v>
                </c:pt>
                <c:pt idx="4803" formatCode="General">
                  <c:v>1.0241E-2</c:v>
                </c:pt>
                <c:pt idx="4804" formatCode="General">
                  <c:v>9.6705000000000003E-3</c:v>
                </c:pt>
                <c:pt idx="4805" formatCode="General">
                  <c:v>9.0977000000000002E-3</c:v>
                </c:pt>
                <c:pt idx="4806" formatCode="General">
                  <c:v>8.5223999999999994E-3</c:v>
                </c:pt>
                <c:pt idx="4807" formatCode="General">
                  <c:v>7.9450000000000007E-3</c:v>
                </c:pt>
                <c:pt idx="4808" formatCode="General">
                  <c:v>7.3654000000000002E-3</c:v>
                </c:pt>
                <c:pt idx="4809" formatCode="General">
                  <c:v>6.7838999999999998E-3</c:v>
                </c:pt>
                <c:pt idx="4810" formatCode="General">
                  <c:v>6.2005000000000003E-3</c:v>
                </c:pt>
                <c:pt idx="4811" formatCode="General">
                  <c:v>5.6154999999999998E-3</c:v>
                </c:pt>
                <c:pt idx="4812" formatCode="General">
                  <c:v>5.0287999999999999E-3</c:v>
                </c:pt>
                <c:pt idx="4813" formatCode="General">
                  <c:v>4.4408E-3</c:v>
                </c:pt>
                <c:pt idx="4814" formatCode="General">
                  <c:v>3.8514999999999999E-3</c:v>
                </c:pt>
                <c:pt idx="4815" formatCode="General">
                  <c:v>3.261E-3</c:v>
                </c:pt>
                <c:pt idx="4816" formatCode="General">
                  <c:v>2.6695E-3</c:v>
                </c:pt>
                <c:pt idx="4817" formatCode="General">
                  <c:v>2.0771000000000001E-3</c:v>
                </c:pt>
                <c:pt idx="4818" formatCode="General">
                  <c:v>1.4840000000000001E-3</c:v>
                </c:pt>
                <c:pt idx="4819" formatCode="General">
                  <c:v>8.9033999999999999E-4</c:v>
                </c:pt>
                <c:pt idx="4820" formatCode="General">
                  <c:v>2.9619999999999999E-4</c:v>
                </c:pt>
                <c:pt idx="4821" formatCode="General">
                  <c:v>-2.9826000000000001E-4</c:v>
                </c:pt>
                <c:pt idx="4822" formatCode="General">
                  <c:v>-8.9289999999999997E-4</c:v>
                </c:pt>
                <c:pt idx="4823" formatCode="General">
                  <c:v>-1.4875999999999999E-3</c:v>
                </c:pt>
                <c:pt idx="4824" formatCode="General">
                  <c:v>-2.0820999999999999E-3</c:v>
                </c:pt>
                <c:pt idx="4825" formatCode="General">
                  <c:v>-2.6765000000000001E-3</c:v>
                </c:pt>
                <c:pt idx="4826" formatCode="General">
                  <c:v>-3.2704000000000001E-3</c:v>
                </c:pt>
                <c:pt idx="4827" formatCode="General">
                  <c:v>-3.8638000000000001E-3</c:v>
                </c:pt>
                <c:pt idx="4828" formatCode="General">
                  <c:v>-4.4565999999999998E-3</c:v>
                </c:pt>
                <c:pt idx="4829" formatCode="General">
                  <c:v>-5.0486000000000003E-3</c:v>
                </c:pt>
                <c:pt idx="4830" formatCode="General">
                  <c:v>-5.6395999999999998E-3</c:v>
                </c:pt>
                <c:pt idx="4831" formatCode="General">
                  <c:v>-6.2296000000000001E-3</c:v>
                </c:pt>
                <c:pt idx="4832" formatCode="General">
                  <c:v>-6.8183000000000002E-3</c:v>
                </c:pt>
                <c:pt idx="4833" formatCode="General">
                  <c:v>-7.4057000000000003E-3</c:v>
                </c:pt>
                <c:pt idx="4834" formatCode="General">
                  <c:v>-7.9915999999999997E-3</c:v>
                </c:pt>
                <c:pt idx="4835" formatCode="General">
                  <c:v>-8.5757999999999997E-3</c:v>
                </c:pt>
                <c:pt idx="4836" formatCode="General">
                  <c:v>-9.1582999999999994E-3</c:v>
                </c:pt>
                <c:pt idx="4837" formatCode="General">
                  <c:v>-9.7389E-3</c:v>
                </c:pt>
                <c:pt idx="4838" formatCode="General">
                  <c:v>-1.0317E-2</c:v>
                </c:pt>
                <c:pt idx="4839" formatCode="General">
                  <c:v>-1.0893999999999999E-2</c:v>
                </c:pt>
                <c:pt idx="4840" formatCode="General">
                  <c:v>-1.1468000000000001E-2</c:v>
                </c:pt>
                <c:pt idx="4841" formatCode="General">
                  <c:v>-1.2038999999999999E-2</c:v>
                </c:pt>
                <c:pt idx="4842" formatCode="General">
                  <c:v>-1.2607999999999999E-2</c:v>
                </c:pt>
                <c:pt idx="4843" formatCode="General">
                  <c:v>-1.3174999999999999E-2</c:v>
                </c:pt>
                <c:pt idx="4844" formatCode="General">
                  <c:v>-1.3738E-2</c:v>
                </c:pt>
                <c:pt idx="4845" formatCode="General">
                  <c:v>-1.4298999999999999E-2</c:v>
                </c:pt>
                <c:pt idx="4846" formatCode="General">
                  <c:v>-1.4855999999999999E-2</c:v>
                </c:pt>
                <c:pt idx="4847" formatCode="General">
                  <c:v>-1.541E-2</c:v>
                </c:pt>
                <c:pt idx="4848" formatCode="General">
                  <c:v>-1.5960999999999999E-2</c:v>
                </c:pt>
                <c:pt idx="4849" formatCode="General">
                  <c:v>-1.6507999999999998E-2</c:v>
                </c:pt>
                <c:pt idx="4850" formatCode="General">
                  <c:v>-1.7051E-2</c:v>
                </c:pt>
                <c:pt idx="4851" formatCode="General">
                  <c:v>-1.7590999999999999E-2</c:v>
                </c:pt>
                <c:pt idx="4852" formatCode="General">
                  <c:v>-1.8127000000000001E-2</c:v>
                </c:pt>
                <c:pt idx="4853" formatCode="General">
                  <c:v>-1.8658999999999999E-2</c:v>
                </c:pt>
                <c:pt idx="4854" formatCode="General">
                  <c:v>-1.9186000000000002E-2</c:v>
                </c:pt>
                <c:pt idx="4855" formatCode="General">
                  <c:v>-1.9709999999999998E-2</c:v>
                </c:pt>
                <c:pt idx="4856" formatCode="General">
                  <c:v>-2.0229E-2</c:v>
                </c:pt>
                <c:pt idx="4857" formatCode="General">
                  <c:v>-2.0743000000000001E-2</c:v>
                </c:pt>
                <c:pt idx="4858" formatCode="General">
                  <c:v>-2.1253000000000001E-2</c:v>
                </c:pt>
                <c:pt idx="4859" formatCode="General">
                  <c:v>-2.1758E-2</c:v>
                </c:pt>
                <c:pt idx="4860" formatCode="General">
                  <c:v>-2.2258E-2</c:v>
                </c:pt>
                <c:pt idx="4861" formatCode="General">
                  <c:v>-2.2752999999999999E-2</c:v>
                </c:pt>
                <c:pt idx="4862" formatCode="General">
                  <c:v>-2.3243E-2</c:v>
                </c:pt>
                <c:pt idx="4863" formatCode="General">
                  <c:v>-2.3727999999999999E-2</c:v>
                </c:pt>
                <c:pt idx="4864" formatCode="General">
                  <c:v>-2.4206999999999999E-2</c:v>
                </c:pt>
                <c:pt idx="4865" formatCode="General">
                  <c:v>-2.4681000000000002E-2</c:v>
                </c:pt>
                <c:pt idx="4866" formatCode="General">
                  <c:v>-2.5149000000000001E-2</c:v>
                </c:pt>
                <c:pt idx="4867" formatCode="General">
                  <c:v>-2.5611999999999999E-2</c:v>
                </c:pt>
                <c:pt idx="4868" formatCode="General">
                  <c:v>-2.6068000000000001E-2</c:v>
                </c:pt>
                <c:pt idx="4869" formatCode="General">
                  <c:v>-2.6519000000000001E-2</c:v>
                </c:pt>
                <c:pt idx="4870" formatCode="General">
                  <c:v>-2.6963999999999998E-2</c:v>
                </c:pt>
                <c:pt idx="4871" formatCode="General">
                  <c:v>-2.7403E-2</c:v>
                </c:pt>
                <c:pt idx="4872" formatCode="General">
                  <c:v>-2.7834999999999999E-2</c:v>
                </c:pt>
                <c:pt idx="4873" formatCode="General">
                  <c:v>-2.8261000000000001E-2</c:v>
                </c:pt>
                <c:pt idx="4874" formatCode="General">
                  <c:v>-2.8681000000000002E-2</c:v>
                </c:pt>
                <c:pt idx="4875" formatCode="General">
                  <c:v>-2.9093999999999998E-2</c:v>
                </c:pt>
                <c:pt idx="4876" formatCode="General">
                  <c:v>-2.9499999999999998E-2</c:v>
                </c:pt>
                <c:pt idx="4877" formatCode="General">
                  <c:v>-2.9899999999999999E-2</c:v>
                </c:pt>
                <c:pt idx="4878" formatCode="General">
                  <c:v>-3.0293E-2</c:v>
                </c:pt>
                <c:pt idx="4879" formatCode="General">
                  <c:v>-3.0678E-2</c:v>
                </c:pt>
                <c:pt idx="4880" formatCode="General">
                  <c:v>-3.1057000000000001E-2</c:v>
                </c:pt>
                <c:pt idx="4881" formatCode="General">
                  <c:v>-3.1428999999999999E-2</c:v>
                </c:pt>
                <c:pt idx="4882" formatCode="General">
                  <c:v>-3.1793000000000002E-2</c:v>
                </c:pt>
                <c:pt idx="4883" formatCode="General">
                  <c:v>-3.2150999999999999E-2</c:v>
                </c:pt>
                <c:pt idx="4884" formatCode="General">
                  <c:v>-3.2500000000000001E-2</c:v>
                </c:pt>
                <c:pt idx="4885" formatCode="General">
                  <c:v>-3.2842999999999997E-2</c:v>
                </c:pt>
                <c:pt idx="4886" formatCode="General">
                  <c:v>-3.3176999999999998E-2</c:v>
                </c:pt>
                <c:pt idx="4887" formatCode="General">
                  <c:v>-3.3503999999999999E-2</c:v>
                </c:pt>
                <c:pt idx="4888" formatCode="General">
                  <c:v>-3.3824E-2</c:v>
                </c:pt>
                <c:pt idx="4889" formatCode="General">
                  <c:v>-3.4134999999999999E-2</c:v>
                </c:pt>
                <c:pt idx="4890" formatCode="General">
                  <c:v>-3.4438999999999997E-2</c:v>
                </c:pt>
                <c:pt idx="4891" formatCode="General">
                  <c:v>-3.4735000000000002E-2</c:v>
                </c:pt>
                <c:pt idx="4892" formatCode="General">
                  <c:v>-3.5021999999999998E-2</c:v>
                </c:pt>
                <c:pt idx="4893" formatCode="General">
                  <c:v>-3.5302E-2</c:v>
                </c:pt>
                <c:pt idx="4894" formatCode="General">
                  <c:v>-3.5573E-2</c:v>
                </c:pt>
                <c:pt idx="4895" formatCode="General">
                  <c:v>-3.5837000000000001E-2</c:v>
                </c:pt>
                <c:pt idx="4896" formatCode="General">
                  <c:v>-3.6091999999999999E-2</c:v>
                </c:pt>
                <c:pt idx="4897" formatCode="General">
                  <c:v>-3.6338000000000002E-2</c:v>
                </c:pt>
                <c:pt idx="4898" formatCode="General">
                  <c:v>-3.6575999999999997E-2</c:v>
                </c:pt>
                <c:pt idx="4899" formatCode="General">
                  <c:v>-3.6805999999999998E-2</c:v>
                </c:pt>
                <c:pt idx="4900" formatCode="General">
                  <c:v>-3.7026999999999997E-2</c:v>
                </c:pt>
                <c:pt idx="4901" formatCode="General">
                  <c:v>-3.7240000000000002E-2</c:v>
                </c:pt>
                <c:pt idx="4902" formatCode="General">
                  <c:v>-3.7442999999999997E-2</c:v>
                </c:pt>
                <c:pt idx="4903" formatCode="General">
                  <c:v>-3.7638999999999999E-2</c:v>
                </c:pt>
                <c:pt idx="4904" formatCode="General">
                  <c:v>-3.7824999999999998E-2</c:v>
                </c:pt>
                <c:pt idx="4905" formatCode="General">
                  <c:v>-3.8003000000000002E-2</c:v>
                </c:pt>
                <c:pt idx="4906" formatCode="General">
                  <c:v>-3.8170999999999997E-2</c:v>
                </c:pt>
                <c:pt idx="4907" formatCode="General">
                  <c:v>-3.8330999999999997E-2</c:v>
                </c:pt>
                <c:pt idx="4908" formatCode="General">
                  <c:v>-3.8482000000000002E-2</c:v>
                </c:pt>
                <c:pt idx="4909" formatCode="General">
                  <c:v>-3.8623999999999999E-2</c:v>
                </c:pt>
                <c:pt idx="4910" formatCode="General">
                  <c:v>-3.8757E-2</c:v>
                </c:pt>
                <c:pt idx="4911" formatCode="General">
                  <c:v>-3.8880999999999999E-2</c:v>
                </c:pt>
                <c:pt idx="4912" formatCode="General">
                  <c:v>-3.8996000000000003E-2</c:v>
                </c:pt>
                <c:pt idx="4913" formatCode="General">
                  <c:v>-3.9101999999999998E-2</c:v>
                </c:pt>
                <c:pt idx="4914" formatCode="General">
                  <c:v>-3.9198999999999998E-2</c:v>
                </c:pt>
                <c:pt idx="4915" formatCode="General">
                  <c:v>-3.9286000000000001E-2</c:v>
                </c:pt>
                <c:pt idx="4916" formatCode="General">
                  <c:v>-3.9364999999999997E-2</c:v>
                </c:pt>
                <c:pt idx="4917" formatCode="General">
                  <c:v>-3.9433999999999997E-2</c:v>
                </c:pt>
                <c:pt idx="4918" formatCode="General">
                  <c:v>-3.9494000000000001E-2</c:v>
                </c:pt>
                <c:pt idx="4919" formatCode="General">
                  <c:v>-3.9544999999999997E-2</c:v>
                </c:pt>
                <c:pt idx="4920" formatCode="General">
                  <c:v>-3.9586000000000003E-2</c:v>
                </c:pt>
                <c:pt idx="4921" formatCode="General">
                  <c:v>-3.9618E-2</c:v>
                </c:pt>
                <c:pt idx="4922" formatCode="General">
                  <c:v>-3.9641000000000003E-2</c:v>
                </c:pt>
                <c:pt idx="4923" formatCode="General">
                  <c:v>-3.9655000000000003E-2</c:v>
                </c:pt>
                <c:pt idx="4924" formatCode="General">
                  <c:v>-3.9659E-2</c:v>
                </c:pt>
                <c:pt idx="4925" formatCode="General">
                  <c:v>-3.9654000000000002E-2</c:v>
                </c:pt>
                <c:pt idx="4926" formatCode="General">
                  <c:v>-3.9640000000000002E-2</c:v>
                </c:pt>
                <c:pt idx="4927" formatCode="General">
                  <c:v>-3.9615999999999998E-2</c:v>
                </c:pt>
                <c:pt idx="4928" formatCode="General">
                  <c:v>-3.9583E-2</c:v>
                </c:pt>
                <c:pt idx="4929" formatCode="General">
                  <c:v>-3.9541E-2</c:v>
                </c:pt>
                <c:pt idx="4930" formatCode="General">
                  <c:v>-3.9489999999999997E-2</c:v>
                </c:pt>
                <c:pt idx="4931" formatCode="General">
                  <c:v>-3.9428999999999999E-2</c:v>
                </c:pt>
                <c:pt idx="4932" formatCode="General">
                  <c:v>-3.9358999999999998E-2</c:v>
                </c:pt>
                <c:pt idx="4933" formatCode="General">
                  <c:v>-3.9280000000000002E-2</c:v>
                </c:pt>
                <c:pt idx="4934" formatCode="General">
                  <c:v>-3.9190999999999997E-2</c:v>
                </c:pt>
                <c:pt idx="4935" formatCode="General">
                  <c:v>-3.9093999999999997E-2</c:v>
                </c:pt>
                <c:pt idx="4936" formatCode="General">
                  <c:v>-3.8987000000000001E-2</c:v>
                </c:pt>
                <c:pt idx="4937" formatCode="General">
                  <c:v>-3.8870000000000002E-2</c:v>
                </c:pt>
                <c:pt idx="4938" formatCode="General">
                  <c:v>-3.8745000000000002E-2</c:v>
                </c:pt>
                <c:pt idx="4939" formatCode="General">
                  <c:v>-3.8610999999999999E-2</c:v>
                </c:pt>
                <c:pt idx="4940" formatCode="General">
                  <c:v>-3.8467000000000001E-2</c:v>
                </c:pt>
                <c:pt idx="4941" formatCode="General">
                  <c:v>-3.8315000000000002E-2</c:v>
                </c:pt>
                <c:pt idx="4942" formatCode="General">
                  <c:v>-3.8152999999999999E-2</c:v>
                </c:pt>
                <c:pt idx="4943" formatCode="General">
                  <c:v>-3.7982000000000002E-2</c:v>
                </c:pt>
                <c:pt idx="4944" formatCode="General">
                  <c:v>-3.7802000000000002E-2</c:v>
                </c:pt>
                <c:pt idx="4945" formatCode="General">
                  <c:v>-3.7614000000000002E-2</c:v>
                </c:pt>
                <c:pt idx="4946" formatCode="General">
                  <c:v>-3.7415999999999998E-2</c:v>
                </c:pt>
                <c:pt idx="4947" formatCode="General">
                  <c:v>-3.721E-2</c:v>
                </c:pt>
                <c:pt idx="4948" formatCode="General">
                  <c:v>-3.6995E-2</c:v>
                </c:pt>
                <c:pt idx="4949" formatCode="General">
                  <c:v>-3.6770999999999998E-2</c:v>
                </c:pt>
                <c:pt idx="4950" formatCode="General">
                  <c:v>-3.6538000000000001E-2</c:v>
                </c:pt>
                <c:pt idx="4951" formatCode="General">
                  <c:v>-3.6297000000000003E-2</c:v>
                </c:pt>
                <c:pt idx="4952" formatCode="General">
                  <c:v>-3.6047000000000003E-2</c:v>
                </c:pt>
                <c:pt idx="4953" formatCode="General">
                  <c:v>-3.5789000000000001E-2</c:v>
                </c:pt>
                <c:pt idx="4954" formatCode="General">
                  <c:v>-3.5521999999999998E-2</c:v>
                </c:pt>
                <c:pt idx="4955" formatCode="General">
                  <c:v>-3.5246E-2</c:v>
                </c:pt>
                <c:pt idx="4956" formatCode="General">
                  <c:v>-3.4963000000000001E-2</c:v>
                </c:pt>
                <c:pt idx="4957" formatCode="General">
                  <c:v>-3.4669999999999999E-2</c:v>
                </c:pt>
                <c:pt idx="4958" formatCode="General">
                  <c:v>-3.4369999999999998E-2</c:v>
                </c:pt>
                <c:pt idx="4959" formatCode="General">
                  <c:v>-3.4062000000000002E-2</c:v>
                </c:pt>
                <c:pt idx="4960" formatCode="General">
                  <c:v>-3.3744999999999997E-2</c:v>
                </c:pt>
                <c:pt idx="4961" formatCode="General">
                  <c:v>-3.3419999999999998E-2</c:v>
                </c:pt>
                <c:pt idx="4962" formatCode="General">
                  <c:v>-3.3087999999999999E-2</c:v>
                </c:pt>
                <c:pt idx="4963" formatCode="General">
                  <c:v>-3.2746999999999998E-2</c:v>
                </c:pt>
                <c:pt idx="4964" formatCode="General">
                  <c:v>-3.2398999999999997E-2</c:v>
                </c:pt>
                <c:pt idx="4965" formatCode="General">
                  <c:v>-3.2043000000000002E-2</c:v>
                </c:pt>
                <c:pt idx="4966" formatCode="General">
                  <c:v>-3.1678999999999999E-2</c:v>
                </c:pt>
                <c:pt idx="4967" formatCode="General">
                  <c:v>-3.1308000000000002E-2</c:v>
                </c:pt>
                <c:pt idx="4968" formatCode="General">
                  <c:v>-3.0929000000000002E-2</c:v>
                </c:pt>
                <c:pt idx="4969" formatCode="General">
                  <c:v>-3.0542E-2</c:v>
                </c:pt>
                <c:pt idx="4970" formatCode="General">
                  <c:v>-3.0148999999999999E-2</c:v>
                </c:pt>
                <c:pt idx="4971" formatCode="General">
                  <c:v>-2.9748E-2</c:v>
                </c:pt>
                <c:pt idx="4972" formatCode="General">
                  <c:v>-2.9340000000000001E-2</c:v>
                </c:pt>
                <c:pt idx="4973" formatCode="General">
                  <c:v>-2.8924999999999999E-2</c:v>
                </c:pt>
                <c:pt idx="4974" formatCode="General">
                  <c:v>-2.8503000000000001E-2</c:v>
                </c:pt>
                <c:pt idx="4975" formatCode="General">
                  <c:v>-2.8074999999999999E-2</c:v>
                </c:pt>
                <c:pt idx="4976" formatCode="General">
                  <c:v>-2.7639E-2</c:v>
                </c:pt>
                <c:pt idx="4977" formatCode="General">
                  <c:v>-2.7196999999999999E-2</c:v>
                </c:pt>
                <c:pt idx="4978" formatCode="General">
                  <c:v>-2.6748000000000001E-2</c:v>
                </c:pt>
                <c:pt idx="4979" formatCode="General">
                  <c:v>-2.6293E-2</c:v>
                </c:pt>
                <c:pt idx="4980" formatCode="General">
                  <c:v>-2.5832000000000001E-2</c:v>
                </c:pt>
                <c:pt idx="4981" formatCode="General">
                  <c:v>-2.5364000000000001E-2</c:v>
                </c:pt>
                <c:pt idx="4982" formatCode="General">
                  <c:v>-2.4889999999999999E-2</c:v>
                </c:pt>
                <c:pt idx="4983" formatCode="General">
                  <c:v>-2.4410000000000001E-2</c:v>
                </c:pt>
                <c:pt idx="4984" formatCode="General">
                  <c:v>-2.3924000000000001E-2</c:v>
                </c:pt>
                <c:pt idx="4985" formatCode="General">
                  <c:v>-2.3432000000000001E-2</c:v>
                </c:pt>
                <c:pt idx="4986" formatCode="General">
                  <c:v>-2.2935000000000001E-2</c:v>
                </c:pt>
                <c:pt idx="4987" formatCode="General">
                  <c:v>-2.2432000000000001E-2</c:v>
                </c:pt>
                <c:pt idx="4988" formatCode="General">
                  <c:v>-2.1923999999999999E-2</c:v>
                </c:pt>
                <c:pt idx="4989" formatCode="General">
                  <c:v>-2.1409999999999998E-2</c:v>
                </c:pt>
                <c:pt idx="4990" formatCode="General">
                  <c:v>-2.0891E-2</c:v>
                </c:pt>
                <c:pt idx="4991" formatCode="General">
                  <c:v>-2.0367E-2</c:v>
                </c:pt>
                <c:pt idx="4992" formatCode="General">
                  <c:v>-1.9838000000000001E-2</c:v>
                </c:pt>
                <c:pt idx="4993" formatCode="General">
                  <c:v>-1.9304000000000002E-2</c:v>
                </c:pt>
                <c:pt idx="4994" formatCode="General">
                  <c:v>-1.8765E-2</c:v>
                </c:pt>
                <c:pt idx="4995" formatCode="General">
                  <c:v>-1.8221999999999999E-2</c:v>
                </c:pt>
                <c:pt idx="4996" formatCode="General">
                  <c:v>-1.7673999999999999E-2</c:v>
                </c:pt>
                <c:pt idx="4997" formatCode="General">
                  <c:v>-1.7121999999999998E-2</c:v>
                </c:pt>
                <c:pt idx="4998" formatCode="General">
                  <c:v>-1.6566000000000001E-2</c:v>
                </c:pt>
                <c:pt idx="4999" formatCode="General">
                  <c:v>-1.6004999999999998E-2</c:v>
                </c:pt>
                <c:pt idx="5000" formatCode="General">
                  <c:v>-1.5441E-2</c:v>
                </c:pt>
                <c:pt idx="5001" formatCode="General">
                  <c:v>-1.4873000000000001E-2</c:v>
                </c:pt>
                <c:pt idx="5002" formatCode="General">
                  <c:v>-1.4300999999999999E-2</c:v>
                </c:pt>
                <c:pt idx="5003" formatCode="General">
                  <c:v>-1.3724999999999999E-2</c:v>
                </c:pt>
                <c:pt idx="5004" formatCode="General">
                  <c:v>-1.3146E-2</c:v>
                </c:pt>
                <c:pt idx="5005" formatCode="General">
                  <c:v>-1.2564000000000001E-2</c:v>
                </c:pt>
                <c:pt idx="5006" formatCode="General">
                  <c:v>-1.1978000000000001E-2</c:v>
                </c:pt>
                <c:pt idx="5007" formatCode="General">
                  <c:v>-1.1389E-2</c:v>
                </c:pt>
                <c:pt idx="5008" formatCode="General">
                  <c:v>-1.0798E-2</c:v>
                </c:pt>
                <c:pt idx="5009" formatCode="General">
                  <c:v>-1.0204E-2</c:v>
                </c:pt>
                <c:pt idx="5010" formatCode="General">
                  <c:v>-9.6066999999999993E-3</c:v>
                </c:pt>
                <c:pt idx="5011" formatCode="General">
                  <c:v>-9.0074000000000005E-3</c:v>
                </c:pt>
                <c:pt idx="5012" formatCode="General">
                  <c:v>-8.4055999999999992E-3</c:v>
                </c:pt>
                <c:pt idx="5013" formatCode="General">
                  <c:v>-7.8017E-3</c:v>
                </c:pt>
                <c:pt idx="5014" formatCode="General">
                  <c:v>-7.1957000000000002E-3</c:v>
                </c:pt>
                <c:pt idx="5015" formatCode="General">
                  <c:v>-6.5877000000000002E-3</c:v>
                </c:pt>
                <c:pt idx="5016" formatCode="General">
                  <c:v>-5.9779999999999998E-3</c:v>
                </c:pt>
                <c:pt idx="5017" formatCode="General">
                  <c:v>-5.3666E-3</c:v>
                </c:pt>
                <c:pt idx="5018" formatCode="General">
                  <c:v>-4.7536999999999996E-3</c:v>
                </c:pt>
                <c:pt idx="5019" formatCode="General">
                  <c:v>-4.1395E-3</c:v>
                </c:pt>
                <c:pt idx="5020" formatCode="General">
                  <c:v>-3.5239999999999998E-3</c:v>
                </c:pt>
                <c:pt idx="5021" formatCode="General">
                  <c:v>-2.9074999999999999E-3</c:v>
                </c:pt>
                <c:pt idx="5022" formatCode="General">
                  <c:v>-2.2899999999999999E-3</c:v>
                </c:pt>
                <c:pt idx="5023" formatCode="General">
                  <c:v>-1.6718E-3</c:v>
                </c:pt>
                <c:pt idx="5024" formatCode="General">
                  <c:v>-1.0529000000000001E-3</c:v>
                </c:pt>
                <c:pt idx="5025" formatCode="General">
                  <c:v>-4.3356999999999998E-4</c:v>
                </c:pt>
                <c:pt idx="5026" formatCode="General">
                  <c:v>1.8615E-4</c:v>
                </c:pt>
                <c:pt idx="5027" formatCode="General">
                  <c:v>8.0606999999999999E-4</c:v>
                </c:pt>
                <c:pt idx="5028" formatCode="General">
                  <c:v>1.426E-3</c:v>
                </c:pt>
                <c:pt idx="5029" formatCode="General">
                  <c:v>2.0458999999999998E-3</c:v>
                </c:pt>
                <c:pt idx="5030" formatCode="General">
                  <c:v>2.6656000000000002E-3</c:v>
                </c:pt>
                <c:pt idx="5031" formatCode="General">
                  <c:v>3.2848999999999999E-3</c:v>
                </c:pt>
                <c:pt idx="5032" formatCode="General">
                  <c:v>3.9036000000000001E-3</c:v>
                </c:pt>
                <c:pt idx="5033" formatCode="General">
                  <c:v>4.5217E-3</c:v>
                </c:pt>
                <c:pt idx="5034" formatCode="General">
                  <c:v>5.1390000000000003E-3</c:v>
                </c:pt>
                <c:pt idx="5035" formatCode="General">
                  <c:v>5.7552999999999997E-3</c:v>
                </c:pt>
                <c:pt idx="5036" formatCode="General">
                  <c:v>6.3705000000000003E-3</c:v>
                </c:pt>
                <c:pt idx="5037" formatCode="General">
                  <c:v>6.9844E-3</c:v>
                </c:pt>
                <c:pt idx="5038" formatCode="General">
                  <c:v>7.5969999999999996E-3</c:v>
                </c:pt>
                <c:pt idx="5039" formatCode="General">
                  <c:v>8.208E-3</c:v>
                </c:pt>
                <c:pt idx="5040" formatCode="General">
                  <c:v>8.8173999999999995E-3</c:v>
                </c:pt>
                <c:pt idx="5041" formatCode="General">
                  <c:v>9.4248999999999999E-3</c:v>
                </c:pt>
                <c:pt idx="5042" formatCode="General">
                  <c:v>1.0030000000000001E-2</c:v>
                </c:pt>
                <c:pt idx="5043" formatCode="General">
                  <c:v>1.0633999999999999E-2</c:v>
                </c:pt>
                <c:pt idx="5044" formatCode="General">
                  <c:v>1.1235E-2</c:v>
                </c:pt>
                <c:pt idx="5045" formatCode="General">
                  <c:v>1.1834000000000001E-2</c:v>
                </c:pt>
                <c:pt idx="5046" formatCode="General">
                  <c:v>1.243E-2</c:v>
                </c:pt>
                <c:pt idx="5047" formatCode="General">
                  <c:v>1.3024000000000001E-2</c:v>
                </c:pt>
                <c:pt idx="5048" formatCode="General">
                  <c:v>1.3613999999999999E-2</c:v>
                </c:pt>
                <c:pt idx="5049" formatCode="General">
                  <c:v>1.4201999999999999E-2</c:v>
                </c:pt>
                <c:pt idx="5050" formatCode="General">
                  <c:v>1.4787E-2</c:v>
                </c:pt>
                <c:pt idx="5051" formatCode="General">
                  <c:v>1.5368E-2</c:v>
                </c:pt>
                <c:pt idx="5052" formatCode="General">
                  <c:v>1.5945999999999998E-2</c:v>
                </c:pt>
                <c:pt idx="5053" formatCode="General">
                  <c:v>1.6521000000000001E-2</c:v>
                </c:pt>
                <c:pt idx="5054" formatCode="General">
                  <c:v>1.7092E-2</c:v>
                </c:pt>
                <c:pt idx="5055" formatCode="General">
                  <c:v>1.7659000000000001E-2</c:v>
                </c:pt>
                <c:pt idx="5056" formatCode="General">
                  <c:v>1.8221999999999999E-2</c:v>
                </c:pt>
                <c:pt idx="5057" formatCode="General">
                  <c:v>1.8780999999999999E-2</c:v>
                </c:pt>
                <c:pt idx="5058" formatCode="General">
                  <c:v>1.9335999999999999E-2</c:v>
                </c:pt>
                <c:pt idx="5059" formatCode="General">
                  <c:v>1.9886999999999998E-2</c:v>
                </c:pt>
                <c:pt idx="5060" formatCode="General">
                  <c:v>2.0433E-2</c:v>
                </c:pt>
                <c:pt idx="5061" formatCode="General">
                  <c:v>2.0975000000000001E-2</c:v>
                </c:pt>
                <c:pt idx="5062" formatCode="General">
                  <c:v>2.1512E-2</c:v>
                </c:pt>
                <c:pt idx="5063" formatCode="General">
                  <c:v>2.2044000000000001E-2</c:v>
                </c:pt>
                <c:pt idx="5064" formatCode="General">
                  <c:v>2.2571000000000001E-2</c:v>
                </c:pt>
                <c:pt idx="5065" formatCode="General">
                  <c:v>2.3092999999999999E-2</c:v>
                </c:pt>
                <c:pt idx="5066" formatCode="General">
                  <c:v>2.3609999999999999E-2</c:v>
                </c:pt>
                <c:pt idx="5067" formatCode="General">
                  <c:v>2.4122000000000001E-2</c:v>
                </c:pt>
                <c:pt idx="5068" formatCode="General">
                  <c:v>2.4628000000000001E-2</c:v>
                </c:pt>
                <c:pt idx="5069" formatCode="General">
                  <c:v>2.5128000000000001E-2</c:v>
                </c:pt>
                <c:pt idx="5070" formatCode="General">
                  <c:v>2.5623E-2</c:v>
                </c:pt>
                <c:pt idx="5071" formatCode="General">
                  <c:v>2.6112E-2</c:v>
                </c:pt>
                <c:pt idx="5072" formatCode="General">
                  <c:v>2.6595000000000001E-2</c:v>
                </c:pt>
                <c:pt idx="5073" formatCode="General">
                  <c:v>2.7071999999999999E-2</c:v>
                </c:pt>
                <c:pt idx="5074" formatCode="General">
                  <c:v>2.7543000000000002E-2</c:v>
                </c:pt>
                <c:pt idx="5075" formatCode="General">
                  <c:v>2.8007000000000001E-2</c:v>
                </c:pt>
                <c:pt idx="5076" formatCode="General">
                  <c:v>2.8466000000000002E-2</c:v>
                </c:pt>
                <c:pt idx="5077" formatCode="General">
                  <c:v>2.8917000000000002E-2</c:v>
                </c:pt>
                <c:pt idx="5078" formatCode="General">
                  <c:v>2.9361999999999999E-2</c:v>
                </c:pt>
                <c:pt idx="5079" formatCode="General">
                  <c:v>2.9801000000000001E-2</c:v>
                </c:pt>
                <c:pt idx="5080" formatCode="General">
                  <c:v>3.0231999999999998E-2</c:v>
                </c:pt>
                <c:pt idx="5081" formatCode="General">
                  <c:v>3.0657E-2</c:v>
                </c:pt>
                <c:pt idx="5082" formatCode="General">
                  <c:v>3.1074999999999998E-2</c:v>
                </c:pt>
                <c:pt idx="5083" formatCode="General">
                  <c:v>3.1484999999999999E-2</c:v>
                </c:pt>
                <c:pt idx="5084" formatCode="General">
                  <c:v>3.1888E-2</c:v>
                </c:pt>
                <c:pt idx="5085" formatCode="General">
                  <c:v>3.2284E-2</c:v>
                </c:pt>
                <c:pt idx="5086" formatCode="General">
                  <c:v>3.2673000000000001E-2</c:v>
                </c:pt>
                <c:pt idx="5087" formatCode="General">
                  <c:v>3.3054E-2</c:v>
                </c:pt>
                <c:pt idx="5088" formatCode="General">
                  <c:v>3.3426999999999998E-2</c:v>
                </c:pt>
                <c:pt idx="5089" formatCode="General">
                  <c:v>3.3792999999999997E-2</c:v>
                </c:pt>
                <c:pt idx="5090" formatCode="General">
                  <c:v>3.4151000000000001E-2</c:v>
                </c:pt>
                <c:pt idx="5091" formatCode="General">
                  <c:v>3.4500999999999997E-2</c:v>
                </c:pt>
                <c:pt idx="5092" formatCode="General">
                  <c:v>3.4842999999999999E-2</c:v>
                </c:pt>
                <c:pt idx="5093" formatCode="General">
                  <c:v>3.5177E-2</c:v>
                </c:pt>
                <c:pt idx="5094" formatCode="General">
                  <c:v>3.5503E-2</c:v>
                </c:pt>
                <c:pt idx="5095" formatCode="General">
                  <c:v>3.5820999999999999E-2</c:v>
                </c:pt>
                <c:pt idx="5096" formatCode="General">
                  <c:v>3.6131000000000003E-2</c:v>
                </c:pt>
                <c:pt idx="5097" formatCode="General">
                  <c:v>3.6431999999999999E-2</c:v>
                </c:pt>
                <c:pt idx="5098" formatCode="General">
                  <c:v>3.6725000000000001E-2</c:v>
                </c:pt>
                <c:pt idx="5099" formatCode="General">
                  <c:v>3.7009E-2</c:v>
                </c:pt>
                <c:pt idx="5100" formatCode="General">
                  <c:v>3.7284999999999999E-2</c:v>
                </c:pt>
                <c:pt idx="5101" formatCode="General">
                  <c:v>3.7552000000000002E-2</c:v>
                </c:pt>
                <c:pt idx="5102" formatCode="General">
                  <c:v>3.7810000000000003E-2</c:v>
                </c:pt>
                <c:pt idx="5103" formatCode="General">
                  <c:v>3.8059000000000003E-2</c:v>
                </c:pt>
                <c:pt idx="5104" formatCode="General">
                  <c:v>3.8300000000000001E-2</c:v>
                </c:pt>
                <c:pt idx="5105" formatCode="General">
                  <c:v>3.8531999999999997E-2</c:v>
                </c:pt>
                <c:pt idx="5106" formatCode="General">
                  <c:v>3.8754999999999998E-2</c:v>
                </c:pt>
                <c:pt idx="5107" formatCode="General">
                  <c:v>3.8968999999999997E-2</c:v>
                </c:pt>
                <c:pt idx="5108" formatCode="General">
                  <c:v>3.9174E-2</c:v>
                </c:pt>
                <c:pt idx="5109" formatCode="General">
                  <c:v>3.9369000000000001E-2</c:v>
                </c:pt>
                <c:pt idx="5110" formatCode="General">
                  <c:v>3.9556000000000001E-2</c:v>
                </c:pt>
                <c:pt idx="5111" formatCode="General">
                  <c:v>3.9732999999999997E-2</c:v>
                </c:pt>
                <c:pt idx="5112" formatCode="General">
                  <c:v>3.9900999999999999E-2</c:v>
                </c:pt>
                <c:pt idx="5113" formatCode="General">
                  <c:v>4.0059999999999998E-2</c:v>
                </c:pt>
                <c:pt idx="5114" formatCode="General">
                  <c:v>4.0210000000000003E-2</c:v>
                </c:pt>
                <c:pt idx="5115" formatCode="General">
                  <c:v>4.0349999999999997E-2</c:v>
                </c:pt>
                <c:pt idx="5116" formatCode="General">
                  <c:v>4.0481000000000003E-2</c:v>
                </c:pt>
                <c:pt idx="5117" formatCode="General">
                  <c:v>4.0601999999999999E-2</c:v>
                </c:pt>
                <c:pt idx="5118" formatCode="General">
                  <c:v>4.0714E-2</c:v>
                </c:pt>
                <c:pt idx="5119" formatCode="General">
                  <c:v>4.0815999999999998E-2</c:v>
                </c:pt>
                <c:pt idx="5120" formatCode="General">
                  <c:v>4.0909000000000001E-2</c:v>
                </c:pt>
                <c:pt idx="5121" formatCode="General">
                  <c:v>4.0992000000000001E-2</c:v>
                </c:pt>
                <c:pt idx="5122" formatCode="General">
                  <c:v>4.1065999999999998E-2</c:v>
                </c:pt>
                <c:pt idx="5123" formatCode="General">
                  <c:v>4.113E-2</c:v>
                </c:pt>
                <c:pt idx="5124" formatCode="General">
                  <c:v>4.1183999999999998E-2</c:v>
                </c:pt>
                <c:pt idx="5125" formatCode="General">
                  <c:v>4.1229000000000002E-2</c:v>
                </c:pt>
                <c:pt idx="5126" formatCode="General">
                  <c:v>4.1264000000000002E-2</c:v>
                </c:pt>
                <c:pt idx="5127" formatCode="General">
                  <c:v>4.129E-2</c:v>
                </c:pt>
                <c:pt idx="5128" formatCode="General">
                  <c:v>4.1305000000000001E-2</c:v>
                </c:pt>
                <c:pt idx="5129" formatCode="General">
                  <c:v>4.1311E-2</c:v>
                </c:pt>
                <c:pt idx="5130" formatCode="General">
                  <c:v>4.1307999999999997E-2</c:v>
                </c:pt>
                <c:pt idx="5131" formatCode="General">
                  <c:v>4.1294999999999998E-2</c:v>
                </c:pt>
                <c:pt idx="5132" formatCode="General">
                  <c:v>4.1272000000000003E-2</c:v>
                </c:pt>
                <c:pt idx="5133" formatCode="General">
                  <c:v>4.1238999999999998E-2</c:v>
                </c:pt>
                <c:pt idx="5134" formatCode="General">
                  <c:v>4.1196999999999998E-2</c:v>
                </c:pt>
                <c:pt idx="5135" formatCode="General">
                  <c:v>4.1145000000000001E-2</c:v>
                </c:pt>
                <c:pt idx="5136" formatCode="General">
                  <c:v>4.1083000000000001E-2</c:v>
                </c:pt>
                <c:pt idx="5137" formatCode="General">
                  <c:v>4.1012E-2</c:v>
                </c:pt>
                <c:pt idx="5138" formatCode="General">
                  <c:v>4.0931000000000002E-2</c:v>
                </c:pt>
                <c:pt idx="5139" formatCode="General">
                  <c:v>4.0840000000000001E-2</c:v>
                </c:pt>
                <c:pt idx="5140" formatCode="General">
                  <c:v>4.0739999999999998E-2</c:v>
                </c:pt>
                <c:pt idx="5141" formatCode="General">
                  <c:v>4.0629999999999999E-2</c:v>
                </c:pt>
                <c:pt idx="5142" formatCode="General">
                  <c:v>4.0510999999999998E-2</c:v>
                </c:pt>
                <c:pt idx="5143" formatCode="General">
                  <c:v>4.0382000000000001E-2</c:v>
                </c:pt>
                <c:pt idx="5144" formatCode="General">
                  <c:v>4.0243000000000001E-2</c:v>
                </c:pt>
                <c:pt idx="5145" formatCode="General">
                  <c:v>4.0094999999999999E-2</c:v>
                </c:pt>
                <c:pt idx="5146" formatCode="General">
                  <c:v>3.9938000000000001E-2</c:v>
                </c:pt>
                <c:pt idx="5147" formatCode="General">
                  <c:v>3.9771000000000001E-2</c:v>
                </c:pt>
                <c:pt idx="5148" formatCode="General">
                  <c:v>3.9594999999999998E-2</c:v>
                </c:pt>
                <c:pt idx="5149" formatCode="General">
                  <c:v>3.9409E-2</c:v>
                </c:pt>
                <c:pt idx="5150" formatCode="General">
                  <c:v>3.9213999999999999E-2</c:v>
                </c:pt>
                <c:pt idx="5151" formatCode="General">
                  <c:v>3.9010000000000003E-2</c:v>
                </c:pt>
                <c:pt idx="5152" formatCode="General">
                  <c:v>3.8796999999999998E-2</c:v>
                </c:pt>
                <c:pt idx="5153" formatCode="General">
                  <c:v>3.8573999999999997E-2</c:v>
                </c:pt>
                <c:pt idx="5154" formatCode="General">
                  <c:v>3.8343000000000002E-2</c:v>
                </c:pt>
                <c:pt idx="5155" formatCode="General">
                  <c:v>3.8101999999999997E-2</c:v>
                </c:pt>
                <c:pt idx="5156" formatCode="General">
                  <c:v>3.7851999999999997E-2</c:v>
                </c:pt>
                <c:pt idx="5157" formatCode="General">
                  <c:v>3.7593000000000001E-2</c:v>
                </c:pt>
                <c:pt idx="5158" formatCode="General">
                  <c:v>3.7325999999999998E-2</c:v>
                </c:pt>
                <c:pt idx="5159" formatCode="General">
                  <c:v>3.7048999999999999E-2</c:v>
                </c:pt>
                <c:pt idx="5160" formatCode="General">
                  <c:v>3.6763999999999998E-2</c:v>
                </c:pt>
                <c:pt idx="5161" formatCode="General">
                  <c:v>3.6470000000000002E-2</c:v>
                </c:pt>
                <c:pt idx="5162" formatCode="General">
                  <c:v>3.6166999999999998E-2</c:v>
                </c:pt>
                <c:pt idx="5163" formatCode="General">
                  <c:v>3.5854999999999998E-2</c:v>
                </c:pt>
                <c:pt idx="5164" formatCode="General">
                  <c:v>3.5535999999999998E-2</c:v>
                </c:pt>
                <c:pt idx="5165" formatCode="General">
                  <c:v>3.5207000000000002E-2</c:v>
                </c:pt>
                <c:pt idx="5166" formatCode="General">
                  <c:v>3.4869999999999998E-2</c:v>
                </c:pt>
                <c:pt idx="5167" formatCode="General">
                  <c:v>3.4525E-2</c:v>
                </c:pt>
                <c:pt idx="5168" formatCode="General">
                  <c:v>3.4172000000000001E-2</c:v>
                </c:pt>
                <c:pt idx="5169" formatCode="General">
                  <c:v>3.3811000000000001E-2</c:v>
                </c:pt>
                <c:pt idx="5170" formatCode="General">
                  <c:v>3.3440999999999999E-2</c:v>
                </c:pt>
                <c:pt idx="5171" formatCode="General">
                  <c:v>3.3064000000000003E-2</c:v>
                </c:pt>
                <c:pt idx="5172" formatCode="General">
                  <c:v>3.2677999999999999E-2</c:v>
                </c:pt>
                <c:pt idx="5173" formatCode="General">
                  <c:v>3.2285000000000001E-2</c:v>
                </c:pt>
                <c:pt idx="5174" formatCode="General">
                  <c:v>3.1884000000000003E-2</c:v>
                </c:pt>
                <c:pt idx="5175" formatCode="General">
                  <c:v>3.1475999999999997E-2</c:v>
                </c:pt>
                <c:pt idx="5176" formatCode="General">
                  <c:v>3.1060000000000001E-2</c:v>
                </c:pt>
                <c:pt idx="5177" formatCode="General">
                  <c:v>3.0636E-2</c:v>
                </c:pt>
                <c:pt idx="5178" formatCode="General">
                  <c:v>3.0204999999999999E-2</c:v>
                </c:pt>
                <c:pt idx="5179" formatCode="General">
                  <c:v>2.9766999999999998E-2</c:v>
                </c:pt>
                <c:pt idx="5180" formatCode="General">
                  <c:v>2.9322000000000001E-2</c:v>
                </c:pt>
                <c:pt idx="5181" formatCode="General">
                  <c:v>2.887E-2</c:v>
                </c:pt>
                <c:pt idx="5182" formatCode="General">
                  <c:v>2.8410000000000001E-2</c:v>
                </c:pt>
                <c:pt idx="5183" formatCode="General">
                  <c:v>2.7944E-2</c:v>
                </c:pt>
                <c:pt idx="5184" formatCode="General">
                  <c:v>2.7470999999999999E-2</c:v>
                </c:pt>
                <c:pt idx="5185" formatCode="General">
                  <c:v>2.6991999999999999E-2</c:v>
                </c:pt>
                <c:pt idx="5186" formatCode="General">
                  <c:v>2.6505999999999998E-2</c:v>
                </c:pt>
                <c:pt idx="5187" formatCode="General">
                  <c:v>2.6013999999999999E-2</c:v>
                </c:pt>
                <c:pt idx="5188" formatCode="General">
                  <c:v>2.5514999999999999E-2</c:v>
                </c:pt>
                <c:pt idx="5189" formatCode="General">
                  <c:v>2.5010000000000001E-2</c:v>
                </c:pt>
                <c:pt idx="5190" formatCode="General">
                  <c:v>2.4499E-2</c:v>
                </c:pt>
                <c:pt idx="5191" formatCode="General">
                  <c:v>2.3982E-2</c:v>
                </c:pt>
                <c:pt idx="5192" formatCode="General">
                  <c:v>2.3460000000000002E-2</c:v>
                </c:pt>
                <c:pt idx="5193" formatCode="General">
                  <c:v>2.2931E-2</c:v>
                </c:pt>
                <c:pt idx="5194" formatCode="General">
                  <c:v>2.2397E-2</c:v>
                </c:pt>
                <c:pt idx="5195" formatCode="General">
                  <c:v>2.1857999999999999E-2</c:v>
                </c:pt>
                <c:pt idx="5196" formatCode="General">
                  <c:v>2.1312999999999999E-2</c:v>
                </c:pt>
                <c:pt idx="5197" formatCode="General">
                  <c:v>2.0763E-2</c:v>
                </c:pt>
                <c:pt idx="5198" formatCode="General">
                  <c:v>2.0208E-2</c:v>
                </c:pt>
                <c:pt idx="5199" formatCode="General">
                  <c:v>1.9647999999999999E-2</c:v>
                </c:pt>
                <c:pt idx="5200" formatCode="General">
                  <c:v>1.9082999999999999E-2</c:v>
                </c:pt>
                <c:pt idx="5201" formatCode="General">
                  <c:v>1.8513999999999999E-2</c:v>
                </c:pt>
                <c:pt idx="5202" formatCode="General">
                  <c:v>1.7940000000000001E-2</c:v>
                </c:pt>
                <c:pt idx="5203" formatCode="General">
                  <c:v>1.7361000000000001E-2</c:v>
                </c:pt>
                <c:pt idx="5204" formatCode="General">
                  <c:v>1.6778999999999999E-2</c:v>
                </c:pt>
                <c:pt idx="5205" formatCode="General">
                  <c:v>1.6192000000000002E-2</c:v>
                </c:pt>
                <c:pt idx="5206" formatCode="General">
                  <c:v>1.5601E-2</c:v>
                </c:pt>
                <c:pt idx="5207" formatCode="General">
                  <c:v>1.5006E-2</c:v>
                </c:pt>
                <c:pt idx="5208" formatCode="General">
                  <c:v>1.4407E-2</c:v>
                </c:pt>
                <c:pt idx="5209" formatCode="General">
                  <c:v>1.3805E-2</c:v>
                </c:pt>
                <c:pt idx="5210" formatCode="General">
                  <c:v>1.3199000000000001E-2</c:v>
                </c:pt>
                <c:pt idx="5211" formatCode="General">
                  <c:v>1.259E-2</c:v>
                </c:pt>
                <c:pt idx="5212" formatCode="General">
                  <c:v>1.1978000000000001E-2</c:v>
                </c:pt>
                <c:pt idx="5213" formatCode="General">
                  <c:v>1.1363E-2</c:v>
                </c:pt>
                <c:pt idx="5214" formatCode="General">
                  <c:v>1.0744999999999999E-2</c:v>
                </c:pt>
                <c:pt idx="5215" formatCode="General">
                  <c:v>1.0123999999999999E-2</c:v>
                </c:pt>
                <c:pt idx="5216" formatCode="General">
                  <c:v>9.5002999999999997E-3</c:v>
                </c:pt>
                <c:pt idx="5217" formatCode="General">
                  <c:v>8.8743999999999993E-3</c:v>
                </c:pt>
                <c:pt idx="5218" formatCode="General">
                  <c:v>8.2460999999999993E-3</c:v>
                </c:pt>
                <c:pt idx="5219" formatCode="General">
                  <c:v>7.6156000000000001E-3</c:v>
                </c:pt>
                <c:pt idx="5220" formatCode="General">
                  <c:v>6.9830999999999999E-3</c:v>
                </c:pt>
                <c:pt idx="5221" formatCode="General">
                  <c:v>6.3486999999999997E-3</c:v>
                </c:pt>
                <c:pt idx="5222" formatCode="General">
                  <c:v>5.7126E-3</c:v>
                </c:pt>
                <c:pt idx="5223" formatCode="General">
                  <c:v>5.0749000000000002E-3</c:v>
                </c:pt>
                <c:pt idx="5224" formatCode="General">
                  <c:v>4.4358000000000002E-3</c:v>
                </c:pt>
                <c:pt idx="5225" formatCode="General">
                  <c:v>3.7954E-3</c:v>
                </c:pt>
                <c:pt idx="5226" formatCode="General">
                  <c:v>3.1538E-3</c:v>
                </c:pt>
                <c:pt idx="5227" formatCode="General">
                  <c:v>2.5113000000000002E-3</c:v>
                </c:pt>
                <c:pt idx="5228" formatCode="General">
                  <c:v>1.8679E-3</c:v>
                </c:pt>
                <c:pt idx="5229" formatCode="General">
                  <c:v>1.2239E-3</c:v>
                </c:pt>
                <c:pt idx="5230" formatCode="General">
                  <c:v>5.7928999999999999E-4</c:v>
                </c:pt>
                <c:pt idx="5231">
                  <c:v>-6.5678000000000004E-5</c:v>
                </c:pt>
                <c:pt idx="5232" formatCode="General">
                  <c:v>-7.1088E-4</c:v>
                </c:pt>
                <c:pt idx="5233" formatCode="General">
                  <c:v>-1.3561999999999999E-3</c:v>
                </c:pt>
                <c:pt idx="5234" formatCode="General">
                  <c:v>-2.0014E-3</c:v>
                </c:pt>
                <c:pt idx="5235" formatCode="General">
                  <c:v>-2.6462999999999999E-3</c:v>
                </c:pt>
                <c:pt idx="5236" formatCode="General">
                  <c:v>-3.2910000000000001E-3</c:v>
                </c:pt>
                <c:pt idx="5237" formatCode="General">
                  <c:v>-3.9350000000000001E-3</c:v>
                </c:pt>
                <c:pt idx="5238" formatCode="General">
                  <c:v>-4.5783999999999998E-3</c:v>
                </c:pt>
                <c:pt idx="5239" formatCode="General">
                  <c:v>-5.2209999999999999E-3</c:v>
                </c:pt>
                <c:pt idx="5240" formatCode="General">
                  <c:v>-5.8625999999999999E-3</c:v>
                </c:pt>
                <c:pt idx="5241" formatCode="General">
                  <c:v>-6.5031000000000004E-3</c:v>
                </c:pt>
                <c:pt idx="5242" formatCode="General">
                  <c:v>-7.1422999999999999E-3</c:v>
                </c:pt>
                <c:pt idx="5243" formatCode="General">
                  <c:v>-7.7799999999999996E-3</c:v>
                </c:pt>
                <c:pt idx="5244" formatCode="General">
                  <c:v>-8.4162000000000004E-3</c:v>
                </c:pt>
                <c:pt idx="5245" formatCode="General">
                  <c:v>-9.0507000000000001E-3</c:v>
                </c:pt>
                <c:pt idx="5246" formatCode="General">
                  <c:v>-9.6831999999999994E-3</c:v>
                </c:pt>
                <c:pt idx="5247" formatCode="General">
                  <c:v>-1.0314E-2</c:v>
                </c:pt>
                <c:pt idx="5248" formatCode="General">
                  <c:v>-1.0942E-2</c:v>
                </c:pt>
                <c:pt idx="5249" formatCode="General">
                  <c:v>-1.1568E-2</c:v>
                </c:pt>
                <c:pt idx="5250" formatCode="General">
                  <c:v>-1.2192E-2</c:v>
                </c:pt>
                <c:pt idx="5251" formatCode="General">
                  <c:v>-1.2813E-2</c:v>
                </c:pt>
                <c:pt idx="5252" formatCode="General">
                  <c:v>-1.3431E-2</c:v>
                </c:pt>
                <c:pt idx="5253" formatCode="General">
                  <c:v>-1.4045999999999999E-2</c:v>
                </c:pt>
                <c:pt idx="5254" formatCode="General">
                  <c:v>-1.4657999999999999E-2</c:v>
                </c:pt>
                <c:pt idx="5255" formatCode="General">
                  <c:v>-1.5266999999999999E-2</c:v>
                </c:pt>
                <c:pt idx="5256" formatCode="General">
                  <c:v>-1.5873000000000002E-2</c:v>
                </c:pt>
                <c:pt idx="5257" formatCode="General">
                  <c:v>-1.6475E-2</c:v>
                </c:pt>
                <c:pt idx="5258" formatCode="General">
                  <c:v>-1.7073999999999999E-2</c:v>
                </c:pt>
                <c:pt idx="5259" formatCode="General">
                  <c:v>-1.7668E-2</c:v>
                </c:pt>
                <c:pt idx="5260" formatCode="General">
                  <c:v>-1.8259000000000001E-2</c:v>
                </c:pt>
                <c:pt idx="5261" formatCode="General">
                  <c:v>-1.8846000000000002E-2</c:v>
                </c:pt>
                <c:pt idx="5262" formatCode="General">
                  <c:v>-1.9428000000000001E-2</c:v>
                </c:pt>
                <c:pt idx="5263" formatCode="General">
                  <c:v>-2.0007E-2</c:v>
                </c:pt>
                <c:pt idx="5264" formatCode="General">
                  <c:v>-2.0580000000000001E-2</c:v>
                </c:pt>
                <c:pt idx="5265" formatCode="General">
                  <c:v>-2.1149999999999999E-2</c:v>
                </c:pt>
                <c:pt idx="5266" formatCode="General">
                  <c:v>-2.1714000000000001E-2</c:v>
                </c:pt>
                <c:pt idx="5267" formatCode="General">
                  <c:v>-2.2273999999999999E-2</c:v>
                </c:pt>
                <c:pt idx="5268" formatCode="General">
                  <c:v>-2.2828000000000001E-2</c:v>
                </c:pt>
                <c:pt idx="5269" formatCode="General">
                  <c:v>-2.3376999999999998E-2</c:v>
                </c:pt>
                <c:pt idx="5270" formatCode="General">
                  <c:v>-2.3921999999999999E-2</c:v>
                </c:pt>
                <c:pt idx="5271" formatCode="General">
                  <c:v>-2.4459999999999999E-2</c:v>
                </c:pt>
                <c:pt idx="5272" formatCode="General">
                  <c:v>-2.4993000000000001E-2</c:v>
                </c:pt>
                <c:pt idx="5273" formatCode="General">
                  <c:v>-2.5520999999999999E-2</c:v>
                </c:pt>
                <c:pt idx="5274" formatCode="General">
                  <c:v>-2.6043E-2</c:v>
                </c:pt>
                <c:pt idx="5275" formatCode="General">
                  <c:v>-2.6557999999999998E-2</c:v>
                </c:pt>
                <c:pt idx="5276" formatCode="General">
                  <c:v>-2.7067999999999998E-2</c:v>
                </c:pt>
                <c:pt idx="5277" formatCode="General">
                  <c:v>-2.7571999999999999E-2</c:v>
                </c:pt>
                <c:pt idx="5278" formatCode="General">
                  <c:v>-2.8069E-2</c:v>
                </c:pt>
                <c:pt idx="5279" formatCode="General">
                  <c:v>-2.8559999999999999E-2</c:v>
                </c:pt>
                <c:pt idx="5280" formatCode="General">
                  <c:v>-2.9045000000000001E-2</c:v>
                </c:pt>
                <c:pt idx="5281" formatCode="General">
                  <c:v>-2.9522E-2</c:v>
                </c:pt>
                <c:pt idx="5282" formatCode="General">
                  <c:v>-2.9994E-2</c:v>
                </c:pt>
                <c:pt idx="5283" formatCode="General">
                  <c:v>-3.0457999999999999E-2</c:v>
                </c:pt>
                <c:pt idx="5284" formatCode="General">
                  <c:v>-3.0915000000000002E-2</c:v>
                </c:pt>
                <c:pt idx="5285" formatCode="General">
                  <c:v>-3.1364999999999997E-2</c:v>
                </c:pt>
                <c:pt idx="5286" formatCode="General">
                  <c:v>-3.1808000000000003E-2</c:v>
                </c:pt>
                <c:pt idx="5287" formatCode="General">
                  <c:v>-3.2244000000000002E-2</c:v>
                </c:pt>
                <c:pt idx="5288" formatCode="General">
                  <c:v>-3.2672E-2</c:v>
                </c:pt>
                <c:pt idx="5289" formatCode="General">
                  <c:v>-3.3092999999999997E-2</c:v>
                </c:pt>
                <c:pt idx="5290" formatCode="General">
                  <c:v>-3.3506000000000001E-2</c:v>
                </c:pt>
                <c:pt idx="5291" formatCode="General">
                  <c:v>-3.3911999999999998E-2</c:v>
                </c:pt>
                <c:pt idx="5292" formatCode="General">
                  <c:v>-3.4308999999999999E-2</c:v>
                </c:pt>
                <c:pt idx="5293" formatCode="General">
                  <c:v>-3.4699000000000001E-2</c:v>
                </c:pt>
                <c:pt idx="5294" formatCode="General">
                  <c:v>-3.5081000000000001E-2</c:v>
                </c:pt>
                <c:pt idx="5295" formatCode="General">
                  <c:v>-3.5455E-2</c:v>
                </c:pt>
                <c:pt idx="5296" formatCode="General">
                  <c:v>-3.5819999999999998E-2</c:v>
                </c:pt>
                <c:pt idx="5297" formatCode="General">
                  <c:v>-3.6178000000000002E-2</c:v>
                </c:pt>
                <c:pt idx="5298" formatCode="General">
                  <c:v>-3.6526999999999997E-2</c:v>
                </c:pt>
                <c:pt idx="5299" formatCode="General">
                  <c:v>-3.6866999999999997E-2</c:v>
                </c:pt>
                <c:pt idx="5300" formatCode="General">
                  <c:v>-3.7199000000000003E-2</c:v>
                </c:pt>
                <c:pt idx="5301" formatCode="General">
                  <c:v>-3.7522E-2</c:v>
                </c:pt>
                <c:pt idx="5302" formatCode="General">
                  <c:v>-3.7837000000000003E-2</c:v>
                </c:pt>
                <c:pt idx="5303" formatCode="General">
                  <c:v>-3.8143000000000003E-2</c:v>
                </c:pt>
                <c:pt idx="5304" formatCode="General">
                  <c:v>-3.8440000000000002E-2</c:v>
                </c:pt>
                <c:pt idx="5305" formatCode="General">
                  <c:v>-3.8727999999999999E-2</c:v>
                </c:pt>
                <c:pt idx="5306" formatCode="General">
                  <c:v>-3.9008000000000001E-2</c:v>
                </c:pt>
                <c:pt idx="5307" formatCode="General">
                  <c:v>-3.9278E-2</c:v>
                </c:pt>
                <c:pt idx="5308" formatCode="General">
                  <c:v>-3.9538999999999998E-2</c:v>
                </c:pt>
                <c:pt idx="5309" formatCode="General">
                  <c:v>-3.9791E-2</c:v>
                </c:pt>
                <c:pt idx="5310" formatCode="General">
                  <c:v>-4.0034E-2</c:v>
                </c:pt>
                <c:pt idx="5311" formatCode="General">
                  <c:v>-4.0266999999999997E-2</c:v>
                </c:pt>
                <c:pt idx="5312" formatCode="General">
                  <c:v>-4.0490999999999999E-2</c:v>
                </c:pt>
                <c:pt idx="5313" formatCode="General">
                  <c:v>-4.0705999999999999E-2</c:v>
                </c:pt>
                <c:pt idx="5314" formatCode="General">
                  <c:v>-4.0911000000000003E-2</c:v>
                </c:pt>
                <c:pt idx="5315" formatCode="General">
                  <c:v>-4.1106999999999998E-2</c:v>
                </c:pt>
                <c:pt idx="5316" formatCode="General">
                  <c:v>-4.1293000000000003E-2</c:v>
                </c:pt>
                <c:pt idx="5317" formatCode="General">
                  <c:v>-4.1468999999999999E-2</c:v>
                </c:pt>
                <c:pt idx="5318" formatCode="General">
                  <c:v>-4.1635999999999999E-2</c:v>
                </c:pt>
                <c:pt idx="5319" formatCode="General">
                  <c:v>-4.1792999999999997E-2</c:v>
                </c:pt>
                <c:pt idx="5320" formatCode="General">
                  <c:v>-4.1939999999999998E-2</c:v>
                </c:pt>
                <c:pt idx="5321" formatCode="General">
                  <c:v>-4.2077999999999997E-2</c:v>
                </c:pt>
                <c:pt idx="5322" formatCode="General">
                  <c:v>-4.2206E-2</c:v>
                </c:pt>
                <c:pt idx="5323" formatCode="General">
                  <c:v>-4.2324000000000001E-2</c:v>
                </c:pt>
                <c:pt idx="5324" formatCode="General">
                  <c:v>-4.2431999999999997E-2</c:v>
                </c:pt>
                <c:pt idx="5325" formatCode="General">
                  <c:v>-4.2529999999999998E-2</c:v>
                </c:pt>
                <c:pt idx="5326" formatCode="General">
                  <c:v>-4.2618000000000003E-2</c:v>
                </c:pt>
                <c:pt idx="5327" formatCode="General">
                  <c:v>-4.2695999999999998E-2</c:v>
                </c:pt>
                <c:pt idx="5328" formatCode="General">
                  <c:v>-4.2764999999999997E-2</c:v>
                </c:pt>
                <c:pt idx="5329" formatCode="General">
                  <c:v>-4.2823E-2</c:v>
                </c:pt>
                <c:pt idx="5330" formatCode="General">
                  <c:v>-4.2870999999999999E-2</c:v>
                </c:pt>
                <c:pt idx="5331" formatCode="General">
                  <c:v>-4.2909000000000003E-2</c:v>
                </c:pt>
                <c:pt idx="5332" formatCode="General">
                  <c:v>-4.2937000000000003E-2</c:v>
                </c:pt>
                <c:pt idx="5333" formatCode="General">
                  <c:v>-4.2956000000000001E-2</c:v>
                </c:pt>
                <c:pt idx="5334" formatCode="General">
                  <c:v>-4.2964000000000002E-2</c:v>
                </c:pt>
                <c:pt idx="5335" formatCode="General">
                  <c:v>-4.2960999999999999E-2</c:v>
                </c:pt>
                <c:pt idx="5336" formatCode="General">
                  <c:v>-4.2949000000000001E-2</c:v>
                </c:pt>
                <c:pt idx="5337" formatCode="General">
                  <c:v>-4.2927E-2</c:v>
                </c:pt>
                <c:pt idx="5338" formatCode="General">
                  <c:v>-4.2895000000000003E-2</c:v>
                </c:pt>
                <c:pt idx="5339" formatCode="General">
                  <c:v>-4.2852000000000001E-2</c:v>
                </c:pt>
                <c:pt idx="5340" formatCode="General">
                  <c:v>-4.2799999999999998E-2</c:v>
                </c:pt>
                <c:pt idx="5341" formatCode="General">
                  <c:v>-4.2737999999999998E-2</c:v>
                </c:pt>
                <c:pt idx="5342" formatCode="General">
                  <c:v>-4.2665000000000002E-2</c:v>
                </c:pt>
                <c:pt idx="5343" formatCode="General">
                  <c:v>-4.2583000000000003E-2</c:v>
                </c:pt>
                <c:pt idx="5344" formatCode="General">
                  <c:v>-4.249E-2</c:v>
                </c:pt>
                <c:pt idx="5345" formatCode="General">
                  <c:v>-4.2387000000000001E-2</c:v>
                </c:pt>
                <c:pt idx="5346" formatCode="General">
                  <c:v>-4.2275E-2</c:v>
                </c:pt>
                <c:pt idx="5347" formatCode="General">
                  <c:v>-4.2152000000000002E-2</c:v>
                </c:pt>
                <c:pt idx="5348" formatCode="General">
                  <c:v>-4.2020000000000002E-2</c:v>
                </c:pt>
                <c:pt idx="5349" formatCode="General">
                  <c:v>-4.1877999999999999E-2</c:v>
                </c:pt>
                <c:pt idx="5350" formatCode="General">
                  <c:v>-4.1724999999999998E-2</c:v>
                </c:pt>
                <c:pt idx="5351" formatCode="General">
                  <c:v>-4.1563000000000003E-2</c:v>
                </c:pt>
                <c:pt idx="5352" formatCode="General">
                  <c:v>-4.1390999999999997E-2</c:v>
                </c:pt>
                <c:pt idx="5353" formatCode="General">
                  <c:v>-4.1209999999999997E-2</c:v>
                </c:pt>
                <c:pt idx="5354" formatCode="General">
                  <c:v>-4.1017999999999999E-2</c:v>
                </c:pt>
                <c:pt idx="5355" formatCode="General">
                  <c:v>-4.0816999999999999E-2</c:v>
                </c:pt>
                <c:pt idx="5356" formatCode="General">
                  <c:v>-4.0606999999999997E-2</c:v>
                </c:pt>
                <c:pt idx="5357" formatCode="General">
                  <c:v>-4.0385999999999998E-2</c:v>
                </c:pt>
                <c:pt idx="5358" formatCode="General">
                  <c:v>-4.0155999999999997E-2</c:v>
                </c:pt>
                <c:pt idx="5359" formatCode="General">
                  <c:v>-3.9917000000000001E-2</c:v>
                </c:pt>
                <c:pt idx="5360" formatCode="General">
                  <c:v>-3.9668000000000002E-2</c:v>
                </c:pt>
                <c:pt idx="5361" formatCode="General">
                  <c:v>-3.9410000000000001E-2</c:v>
                </c:pt>
                <c:pt idx="5362" formatCode="General">
                  <c:v>-3.9142999999999997E-2</c:v>
                </c:pt>
                <c:pt idx="5363" formatCode="General">
                  <c:v>-3.8865999999999998E-2</c:v>
                </c:pt>
                <c:pt idx="5364" formatCode="General">
                  <c:v>-3.8580000000000003E-2</c:v>
                </c:pt>
                <c:pt idx="5365" formatCode="General">
                  <c:v>-3.8283999999999999E-2</c:v>
                </c:pt>
                <c:pt idx="5366" formatCode="General">
                  <c:v>-3.798E-2</c:v>
                </c:pt>
                <c:pt idx="5367" formatCode="General">
                  <c:v>-3.7666999999999999E-2</c:v>
                </c:pt>
                <c:pt idx="5368" formatCode="General">
                  <c:v>-3.7345000000000003E-2</c:v>
                </c:pt>
                <c:pt idx="5369" formatCode="General">
                  <c:v>-3.7013999999999998E-2</c:v>
                </c:pt>
                <c:pt idx="5370" formatCode="General">
                  <c:v>-3.6673999999999998E-2</c:v>
                </c:pt>
                <c:pt idx="5371" formatCode="General">
                  <c:v>-3.6325000000000003E-2</c:v>
                </c:pt>
                <c:pt idx="5372" formatCode="General">
                  <c:v>-3.5968E-2</c:v>
                </c:pt>
                <c:pt idx="5373" formatCode="General">
                  <c:v>-3.5602000000000002E-2</c:v>
                </c:pt>
                <c:pt idx="5374" formatCode="General">
                  <c:v>-3.5227000000000001E-2</c:v>
                </c:pt>
                <c:pt idx="5375" formatCode="General">
                  <c:v>-3.4845000000000001E-2</c:v>
                </c:pt>
                <c:pt idx="5376" formatCode="General">
                  <c:v>-3.4452999999999998E-2</c:v>
                </c:pt>
                <c:pt idx="5377" formatCode="General">
                  <c:v>-3.4054000000000001E-2</c:v>
                </c:pt>
                <c:pt idx="5378" formatCode="General">
                  <c:v>-3.3647000000000003E-2</c:v>
                </c:pt>
                <c:pt idx="5379" formatCode="General">
                  <c:v>-3.3230999999999997E-2</c:v>
                </c:pt>
                <c:pt idx="5380" formatCode="General">
                  <c:v>-3.2807999999999997E-2</c:v>
                </c:pt>
                <c:pt idx="5381" formatCode="General">
                  <c:v>-3.2377000000000003E-2</c:v>
                </c:pt>
                <c:pt idx="5382" formatCode="General">
                  <c:v>-3.1938000000000001E-2</c:v>
                </c:pt>
                <c:pt idx="5383" formatCode="General">
                  <c:v>-3.1490999999999998E-2</c:v>
                </c:pt>
                <c:pt idx="5384" formatCode="General">
                  <c:v>-3.1036999999999999E-2</c:v>
                </c:pt>
                <c:pt idx="5385" formatCode="General">
                  <c:v>-3.0575000000000001E-2</c:v>
                </c:pt>
                <c:pt idx="5386" formatCode="General">
                  <c:v>-3.0106000000000001E-2</c:v>
                </c:pt>
                <c:pt idx="5387" formatCode="General">
                  <c:v>-2.963E-2</c:v>
                </c:pt>
                <c:pt idx="5388" formatCode="General">
                  <c:v>-2.9145999999999998E-2</c:v>
                </c:pt>
                <c:pt idx="5389" formatCode="General">
                  <c:v>-2.8656000000000001E-2</c:v>
                </c:pt>
                <c:pt idx="5390" formatCode="General">
                  <c:v>-2.8159E-2</c:v>
                </c:pt>
                <c:pt idx="5391" formatCode="General">
                  <c:v>-2.7654000000000001E-2</c:v>
                </c:pt>
                <c:pt idx="5392" formatCode="General">
                  <c:v>-2.7144000000000001E-2</c:v>
                </c:pt>
                <c:pt idx="5393" formatCode="General">
                  <c:v>-2.6626E-2</c:v>
                </c:pt>
                <c:pt idx="5394" formatCode="General">
                  <c:v>-2.6103000000000001E-2</c:v>
                </c:pt>
                <c:pt idx="5395" formatCode="General">
                  <c:v>-2.5572999999999999E-2</c:v>
                </c:pt>
                <c:pt idx="5396" formatCode="General">
                  <c:v>-2.5035999999999999E-2</c:v>
                </c:pt>
                <c:pt idx="5397" formatCode="General">
                  <c:v>-2.4493999999999998E-2</c:v>
                </c:pt>
                <c:pt idx="5398" formatCode="General">
                  <c:v>-2.3945999999999999E-2</c:v>
                </c:pt>
                <c:pt idx="5399" formatCode="General">
                  <c:v>-2.3392E-2</c:v>
                </c:pt>
                <c:pt idx="5400" formatCode="General">
                  <c:v>-2.2832000000000002E-2</c:v>
                </c:pt>
                <c:pt idx="5401" formatCode="General">
                  <c:v>-2.2266000000000001E-2</c:v>
                </c:pt>
                <c:pt idx="5402" formatCode="General">
                  <c:v>-2.1696E-2</c:v>
                </c:pt>
                <c:pt idx="5403" formatCode="General">
                  <c:v>-2.112E-2</c:v>
                </c:pt>
                <c:pt idx="5404" formatCode="General">
                  <c:v>-2.0538000000000001E-2</c:v>
                </c:pt>
                <c:pt idx="5405" formatCode="General">
                  <c:v>-1.9952000000000001E-2</c:v>
                </c:pt>
                <c:pt idx="5406" formatCode="General">
                  <c:v>-1.9361E-2</c:v>
                </c:pt>
                <c:pt idx="5407" formatCode="General">
                  <c:v>-1.8765E-2</c:v>
                </c:pt>
                <c:pt idx="5408" formatCode="General">
                  <c:v>-1.8164E-2</c:v>
                </c:pt>
                <c:pt idx="5409" formatCode="General">
                  <c:v>-1.7559000000000002E-2</c:v>
                </c:pt>
                <c:pt idx="5410" formatCode="General">
                  <c:v>-1.695E-2</c:v>
                </c:pt>
                <c:pt idx="5411" formatCode="General">
                  <c:v>-1.6336E-2</c:v>
                </c:pt>
                <c:pt idx="5412" formatCode="General">
                  <c:v>-1.5719E-2</c:v>
                </c:pt>
                <c:pt idx="5413" formatCode="General">
                  <c:v>-1.5096999999999999E-2</c:v>
                </c:pt>
                <c:pt idx="5414" formatCode="General">
                  <c:v>-1.4472E-2</c:v>
                </c:pt>
                <c:pt idx="5415" formatCode="General">
                  <c:v>-1.3842999999999999E-2</c:v>
                </c:pt>
                <c:pt idx="5416" formatCode="General">
                  <c:v>-1.321E-2</c:v>
                </c:pt>
                <c:pt idx="5417" formatCode="General">
                  <c:v>-1.2574999999999999E-2</c:v>
                </c:pt>
                <c:pt idx="5418" formatCode="General">
                  <c:v>-1.1936E-2</c:v>
                </c:pt>
                <c:pt idx="5419" formatCode="General">
                  <c:v>-1.1294E-2</c:v>
                </c:pt>
                <c:pt idx="5420" formatCode="General">
                  <c:v>-1.0649E-2</c:v>
                </c:pt>
                <c:pt idx="5421" formatCode="General">
                  <c:v>-1.0000999999999999E-2</c:v>
                </c:pt>
                <c:pt idx="5422" formatCode="General">
                  <c:v>-9.3512000000000005E-3</c:v>
                </c:pt>
                <c:pt idx="5423" formatCode="General">
                  <c:v>-8.6986000000000008E-3</c:v>
                </c:pt>
                <c:pt idx="5424" formatCode="General">
                  <c:v>-8.0437000000000008E-3</c:v>
                </c:pt>
                <c:pt idx="5425" formatCode="General">
                  <c:v>-7.3866000000000001E-3</c:v>
                </c:pt>
                <c:pt idx="5426" formatCode="General">
                  <c:v>-6.7276000000000002E-3</c:v>
                </c:pt>
                <c:pt idx="5427" formatCode="General">
                  <c:v>-6.0667999999999998E-3</c:v>
                </c:pt>
                <c:pt idx="5428" formatCode="General">
                  <c:v>-5.4042999999999999E-3</c:v>
                </c:pt>
                <c:pt idx="5429" formatCode="General">
                  <c:v>-4.7403999999999996E-3</c:v>
                </c:pt>
                <c:pt idx="5430" formatCode="General">
                  <c:v>-4.0749999999999996E-3</c:v>
                </c:pt>
                <c:pt idx="5431" formatCode="General">
                  <c:v>-3.4083999999999998E-3</c:v>
                </c:pt>
                <c:pt idx="5432" formatCode="General">
                  <c:v>-2.7409000000000001E-3</c:v>
                </c:pt>
                <c:pt idx="5433" formatCode="General">
                  <c:v>-2.0723999999999998E-3</c:v>
                </c:pt>
                <c:pt idx="5434" formatCode="General">
                  <c:v>-1.4031E-3</c:v>
                </c:pt>
                <c:pt idx="5435" formatCode="General">
                  <c:v>-7.3335999999999996E-4</c:v>
                </c:pt>
                <c:pt idx="5436">
                  <c:v>-6.3145999999999995E-5</c:v>
                </c:pt>
                <c:pt idx="5437" formatCode="General">
                  <c:v>6.0733E-4</c:v>
                </c:pt>
                <c:pt idx="5438" formatCode="General">
                  <c:v>1.2779E-3</c:v>
                </c:pt>
                <c:pt idx="5439" formatCode="General">
                  <c:v>1.9484000000000001E-3</c:v>
                </c:pt>
                <c:pt idx="5440" formatCode="General">
                  <c:v>2.6186999999999998E-3</c:v>
                </c:pt>
                <c:pt idx="5441" formatCode="General">
                  <c:v>3.2886999999999999E-3</c:v>
                </c:pt>
                <c:pt idx="5442" formatCode="General">
                  <c:v>3.9581E-3</c:v>
                </c:pt>
                <c:pt idx="5443" formatCode="General">
                  <c:v>4.6268000000000004E-3</c:v>
                </c:pt>
                <c:pt idx="5444" formatCode="General">
                  <c:v>5.2947000000000003E-3</c:v>
                </c:pt>
                <c:pt idx="5445" formatCode="General">
                  <c:v>5.9616000000000001E-3</c:v>
                </c:pt>
                <c:pt idx="5446" formatCode="General">
                  <c:v>6.6274000000000003E-3</c:v>
                </c:pt>
                <c:pt idx="5447" formatCode="General">
                  <c:v>7.2918000000000002E-3</c:v>
                </c:pt>
                <c:pt idx="5448" formatCode="General">
                  <c:v>7.9547999999999997E-3</c:v>
                </c:pt>
                <c:pt idx="5449" formatCode="General">
                  <c:v>8.6161999999999992E-3</c:v>
                </c:pt>
                <c:pt idx="5450" formatCode="General">
                  <c:v>9.2756999999999996E-3</c:v>
                </c:pt>
                <c:pt idx="5451" formatCode="General">
                  <c:v>9.9334000000000002E-3</c:v>
                </c:pt>
                <c:pt idx="5452" formatCode="General">
                  <c:v>1.0588999999999999E-2</c:v>
                </c:pt>
                <c:pt idx="5453" formatCode="General">
                  <c:v>1.1242E-2</c:v>
                </c:pt>
                <c:pt idx="5454" formatCode="General">
                  <c:v>1.1893000000000001E-2</c:v>
                </c:pt>
                <c:pt idx="5455" formatCode="General">
                  <c:v>1.2541999999999999E-2</c:v>
                </c:pt>
                <c:pt idx="5456" formatCode="General">
                  <c:v>1.3187000000000001E-2</c:v>
                </c:pt>
                <c:pt idx="5457" formatCode="General">
                  <c:v>1.383E-2</c:v>
                </c:pt>
                <c:pt idx="5458" formatCode="General">
                  <c:v>1.447E-2</c:v>
                </c:pt>
                <c:pt idx="5459" formatCode="General">
                  <c:v>1.5106E-2</c:v>
                </c:pt>
                <c:pt idx="5460" formatCode="General">
                  <c:v>1.5740000000000001E-2</c:v>
                </c:pt>
                <c:pt idx="5461" formatCode="General">
                  <c:v>1.6369999999999999E-2</c:v>
                </c:pt>
                <c:pt idx="5462" formatCode="General">
                  <c:v>1.6996000000000001E-2</c:v>
                </c:pt>
                <c:pt idx="5463" formatCode="General">
                  <c:v>1.7618000000000002E-2</c:v>
                </c:pt>
                <c:pt idx="5464" formatCode="General">
                  <c:v>1.8237E-2</c:v>
                </c:pt>
                <c:pt idx="5465" formatCode="General">
                  <c:v>1.8852000000000001E-2</c:v>
                </c:pt>
                <c:pt idx="5466" formatCode="General">
                  <c:v>1.9462E-2</c:v>
                </c:pt>
                <c:pt idx="5467" formatCode="General">
                  <c:v>2.0067999999999999E-2</c:v>
                </c:pt>
                <c:pt idx="5468" formatCode="General">
                  <c:v>2.0669E-2</c:v>
                </c:pt>
                <c:pt idx="5469" formatCode="General">
                  <c:v>2.1266E-2</c:v>
                </c:pt>
                <c:pt idx="5470" formatCode="General">
                  <c:v>2.1857999999999999E-2</c:v>
                </c:pt>
                <c:pt idx="5471" formatCode="General">
                  <c:v>2.2446000000000001E-2</c:v>
                </c:pt>
                <c:pt idx="5472" formatCode="General">
                  <c:v>2.3028E-2</c:v>
                </c:pt>
                <c:pt idx="5473" formatCode="General">
                  <c:v>2.3605000000000001E-2</c:v>
                </c:pt>
                <c:pt idx="5474" formatCode="General">
                  <c:v>2.4177000000000001E-2</c:v>
                </c:pt>
                <c:pt idx="5475" formatCode="General">
                  <c:v>2.4743000000000001E-2</c:v>
                </c:pt>
                <c:pt idx="5476" formatCode="General">
                  <c:v>2.5302999999999999E-2</c:v>
                </c:pt>
                <c:pt idx="5477" formatCode="General">
                  <c:v>2.5857999999999999E-2</c:v>
                </c:pt>
                <c:pt idx="5478" formatCode="General">
                  <c:v>2.6407E-2</c:v>
                </c:pt>
                <c:pt idx="5479" formatCode="General">
                  <c:v>2.6950000000000002E-2</c:v>
                </c:pt>
                <c:pt idx="5480" formatCode="General">
                  <c:v>2.7487000000000001E-2</c:v>
                </c:pt>
                <c:pt idx="5481" formatCode="General">
                  <c:v>2.8018000000000001E-2</c:v>
                </c:pt>
                <c:pt idx="5482" formatCode="General">
                  <c:v>2.8542000000000001E-2</c:v>
                </c:pt>
                <c:pt idx="5483" formatCode="General">
                  <c:v>2.9059999999999999E-2</c:v>
                </c:pt>
                <c:pt idx="5484" formatCode="General">
                  <c:v>2.9571E-2</c:v>
                </c:pt>
                <c:pt idx="5485" formatCode="General">
                  <c:v>3.0075000000000001E-2</c:v>
                </c:pt>
                <c:pt idx="5486" formatCode="General">
                  <c:v>3.0572999999999999E-2</c:v>
                </c:pt>
                <c:pt idx="5487" formatCode="General">
                  <c:v>3.1063E-2</c:v>
                </c:pt>
                <c:pt idx="5488" formatCode="General">
                  <c:v>3.1546999999999999E-2</c:v>
                </c:pt>
                <c:pt idx="5489" formatCode="General">
                  <c:v>3.2023000000000003E-2</c:v>
                </c:pt>
                <c:pt idx="5490" formatCode="General">
                  <c:v>3.2492E-2</c:v>
                </c:pt>
                <c:pt idx="5491" formatCode="General">
                  <c:v>3.2953000000000003E-2</c:v>
                </c:pt>
                <c:pt idx="5492" formatCode="General">
                  <c:v>3.3406999999999999E-2</c:v>
                </c:pt>
                <c:pt idx="5493" formatCode="General">
                  <c:v>3.3853000000000001E-2</c:v>
                </c:pt>
                <c:pt idx="5494" formatCode="General">
                  <c:v>3.4292000000000003E-2</c:v>
                </c:pt>
                <c:pt idx="5495" formatCode="General">
                  <c:v>3.4722000000000003E-2</c:v>
                </c:pt>
                <c:pt idx="5496" formatCode="General">
                  <c:v>3.5145000000000003E-2</c:v>
                </c:pt>
                <c:pt idx="5497" formatCode="General">
                  <c:v>3.5559E-2</c:v>
                </c:pt>
                <c:pt idx="5498" formatCode="General">
                  <c:v>3.5965999999999998E-2</c:v>
                </c:pt>
                <c:pt idx="5499" formatCode="General">
                  <c:v>3.6364E-2</c:v>
                </c:pt>
                <c:pt idx="5500" formatCode="General">
                  <c:v>3.6753000000000001E-2</c:v>
                </c:pt>
                <c:pt idx="5501" formatCode="General">
                  <c:v>3.7134E-2</c:v>
                </c:pt>
                <c:pt idx="5502" formatCode="General">
                  <c:v>3.7506999999999999E-2</c:v>
                </c:pt>
                <c:pt idx="5503" formatCode="General">
                  <c:v>3.7871000000000002E-2</c:v>
                </c:pt>
                <c:pt idx="5504" formatCode="General">
                  <c:v>3.8226000000000003E-2</c:v>
                </c:pt>
                <c:pt idx="5505" formatCode="General">
                  <c:v>3.8572000000000002E-2</c:v>
                </c:pt>
                <c:pt idx="5506" formatCode="General">
                  <c:v>3.891E-2</c:v>
                </c:pt>
                <c:pt idx="5507" formatCode="General">
                  <c:v>3.9238000000000002E-2</c:v>
                </c:pt>
                <c:pt idx="5508" formatCode="General">
                  <c:v>3.9558000000000003E-2</c:v>
                </c:pt>
                <c:pt idx="5509" formatCode="General">
                  <c:v>3.9868000000000001E-2</c:v>
                </c:pt>
                <c:pt idx="5510" formatCode="General">
                  <c:v>4.0169000000000003E-2</c:v>
                </c:pt>
                <c:pt idx="5511" formatCode="General">
                  <c:v>4.0460000000000003E-2</c:v>
                </c:pt>
                <c:pt idx="5512" formatCode="General">
                  <c:v>4.0742E-2</c:v>
                </c:pt>
                <c:pt idx="5513" formatCode="General">
                  <c:v>4.1015000000000003E-2</c:v>
                </c:pt>
                <c:pt idx="5514" formatCode="General">
                  <c:v>4.1278000000000002E-2</c:v>
                </c:pt>
                <c:pt idx="5515" formatCode="General">
                  <c:v>4.1531999999999999E-2</c:v>
                </c:pt>
                <c:pt idx="5516" formatCode="General">
                  <c:v>4.1776000000000001E-2</c:v>
                </c:pt>
                <c:pt idx="5517" formatCode="General">
                  <c:v>4.2009999999999999E-2</c:v>
                </c:pt>
                <c:pt idx="5518" formatCode="General">
                  <c:v>4.2235000000000002E-2</c:v>
                </c:pt>
                <c:pt idx="5519" formatCode="General">
                  <c:v>4.2450000000000002E-2</c:v>
                </c:pt>
                <c:pt idx="5520" formatCode="General">
                  <c:v>4.2654999999999998E-2</c:v>
                </c:pt>
                <c:pt idx="5521" formatCode="General">
                  <c:v>4.2848999999999998E-2</c:v>
                </c:pt>
                <c:pt idx="5522" formatCode="General">
                  <c:v>4.3034000000000003E-2</c:v>
                </c:pt>
                <c:pt idx="5523" formatCode="General">
                  <c:v>4.3208999999999997E-2</c:v>
                </c:pt>
                <c:pt idx="5524" formatCode="General">
                  <c:v>4.3374000000000003E-2</c:v>
                </c:pt>
                <c:pt idx="5525" formatCode="General">
                  <c:v>4.3528999999999998E-2</c:v>
                </c:pt>
                <c:pt idx="5526" formatCode="General">
                  <c:v>4.3672999999999997E-2</c:v>
                </c:pt>
                <c:pt idx="5527" formatCode="General">
                  <c:v>4.3808E-2</c:v>
                </c:pt>
                <c:pt idx="5528" formatCode="General">
                  <c:v>4.3931999999999999E-2</c:v>
                </c:pt>
                <c:pt idx="5529" formatCode="General">
                  <c:v>4.4046000000000002E-2</c:v>
                </c:pt>
                <c:pt idx="5530" formatCode="General">
                  <c:v>4.4150000000000002E-2</c:v>
                </c:pt>
                <c:pt idx="5531" formatCode="General">
                  <c:v>4.4242999999999998E-2</c:v>
                </c:pt>
                <c:pt idx="5532" formatCode="General">
                  <c:v>4.4325999999999997E-2</c:v>
                </c:pt>
                <c:pt idx="5533" formatCode="General">
                  <c:v>4.4398E-2</c:v>
                </c:pt>
                <c:pt idx="5534" formatCode="General">
                  <c:v>4.4461000000000001E-2</c:v>
                </c:pt>
                <c:pt idx="5535" formatCode="General">
                  <c:v>4.4512000000000003E-2</c:v>
                </c:pt>
                <c:pt idx="5536" formatCode="General">
                  <c:v>4.4554000000000003E-2</c:v>
                </c:pt>
                <c:pt idx="5537" formatCode="General">
                  <c:v>4.4585E-2</c:v>
                </c:pt>
                <c:pt idx="5538" formatCode="General">
                  <c:v>4.4604999999999999E-2</c:v>
                </c:pt>
                <c:pt idx="5539" formatCode="General">
                  <c:v>4.4615000000000002E-2</c:v>
                </c:pt>
                <c:pt idx="5540" formatCode="General">
                  <c:v>4.4615000000000002E-2</c:v>
                </c:pt>
                <c:pt idx="5541" formatCode="General">
                  <c:v>4.4603999999999998E-2</c:v>
                </c:pt>
                <c:pt idx="5542" formatCode="General">
                  <c:v>4.4582999999999998E-2</c:v>
                </c:pt>
                <c:pt idx="5543" formatCode="General">
                  <c:v>4.4551E-2</c:v>
                </c:pt>
                <c:pt idx="5544" formatCode="General">
                  <c:v>4.4509E-2</c:v>
                </c:pt>
                <c:pt idx="5545" formatCode="General">
                  <c:v>4.4456000000000002E-2</c:v>
                </c:pt>
                <c:pt idx="5546" formatCode="General">
                  <c:v>4.4393000000000002E-2</c:v>
                </c:pt>
                <c:pt idx="5547" formatCode="General">
                  <c:v>4.4318999999999997E-2</c:v>
                </c:pt>
                <c:pt idx="5548" formatCode="General">
                  <c:v>4.4234999999999997E-2</c:v>
                </c:pt>
                <c:pt idx="5549" formatCode="General">
                  <c:v>4.4141E-2</c:v>
                </c:pt>
                <c:pt idx="5550" formatCode="General">
                  <c:v>4.4035999999999999E-2</c:v>
                </c:pt>
                <c:pt idx="5551" formatCode="General">
                  <c:v>4.3921000000000002E-2</c:v>
                </c:pt>
                <c:pt idx="5552" formatCode="General">
                  <c:v>4.3795000000000001E-2</c:v>
                </c:pt>
                <c:pt idx="5553" formatCode="General">
                  <c:v>4.3659000000000003E-2</c:v>
                </c:pt>
                <c:pt idx="5554" formatCode="General">
                  <c:v>4.3513000000000003E-2</c:v>
                </c:pt>
                <c:pt idx="5555" formatCode="General">
                  <c:v>4.3357E-2</c:v>
                </c:pt>
                <c:pt idx="5556" formatCode="General">
                  <c:v>4.3189999999999999E-2</c:v>
                </c:pt>
                <c:pt idx="5557" formatCode="General">
                  <c:v>4.3013999999999997E-2</c:v>
                </c:pt>
                <c:pt idx="5558" formatCode="General">
                  <c:v>4.2826999999999997E-2</c:v>
                </c:pt>
                <c:pt idx="5559" formatCode="General">
                  <c:v>4.2630000000000001E-2</c:v>
                </c:pt>
                <c:pt idx="5560" formatCode="General">
                  <c:v>4.2423000000000002E-2</c:v>
                </c:pt>
                <c:pt idx="5561" formatCode="General">
                  <c:v>4.2204999999999999E-2</c:v>
                </c:pt>
                <c:pt idx="5562" formatCode="General">
                  <c:v>4.1978000000000001E-2</c:v>
                </c:pt>
                <c:pt idx="5563" formatCode="General">
                  <c:v>4.1741E-2</c:v>
                </c:pt>
                <c:pt idx="5564" formatCode="General">
                  <c:v>4.1494000000000003E-2</c:v>
                </c:pt>
                <c:pt idx="5565" formatCode="General">
                  <c:v>4.1237999999999997E-2</c:v>
                </c:pt>
                <c:pt idx="5566" formatCode="General">
                  <c:v>4.0971E-2</c:v>
                </c:pt>
                <c:pt idx="5567" formatCode="General">
                  <c:v>4.0695000000000002E-2</c:v>
                </c:pt>
                <c:pt idx="5568" formatCode="General">
                  <c:v>4.0409E-2</c:v>
                </c:pt>
                <c:pt idx="5569" formatCode="General">
                  <c:v>4.0113999999999997E-2</c:v>
                </c:pt>
                <c:pt idx="5570" formatCode="General">
                  <c:v>3.9808999999999997E-2</c:v>
                </c:pt>
                <c:pt idx="5571" formatCode="General">
                  <c:v>3.9495000000000002E-2</c:v>
                </c:pt>
                <c:pt idx="5572" formatCode="General">
                  <c:v>3.9170999999999997E-2</c:v>
                </c:pt>
                <c:pt idx="5573" formatCode="General">
                  <c:v>3.8837999999999998E-2</c:v>
                </c:pt>
                <c:pt idx="5574" formatCode="General">
                  <c:v>3.8495000000000001E-2</c:v>
                </c:pt>
                <c:pt idx="5575" formatCode="General">
                  <c:v>3.8143999999999997E-2</c:v>
                </c:pt>
                <c:pt idx="5576" formatCode="General">
                  <c:v>3.7783999999999998E-2</c:v>
                </c:pt>
                <c:pt idx="5577" formatCode="General">
                  <c:v>3.7414000000000003E-2</c:v>
                </c:pt>
                <c:pt idx="5578" formatCode="General">
                  <c:v>3.7035999999999999E-2</c:v>
                </c:pt>
                <c:pt idx="5579" formatCode="General">
                  <c:v>3.6648E-2</c:v>
                </c:pt>
                <c:pt idx="5580" formatCode="General">
                  <c:v>3.6253000000000001E-2</c:v>
                </c:pt>
                <c:pt idx="5581" formatCode="General">
                  <c:v>3.5847999999999998E-2</c:v>
                </c:pt>
                <c:pt idx="5582" formatCode="General">
                  <c:v>3.5435000000000001E-2</c:v>
                </c:pt>
                <c:pt idx="5583" formatCode="General">
                  <c:v>3.5013000000000002E-2</c:v>
                </c:pt>
                <c:pt idx="5584" formatCode="General">
                  <c:v>3.4583000000000003E-2</c:v>
                </c:pt>
                <c:pt idx="5585" formatCode="General">
                  <c:v>3.4145000000000002E-2</c:v>
                </c:pt>
                <c:pt idx="5586" formatCode="General">
                  <c:v>3.3699E-2</c:v>
                </c:pt>
                <c:pt idx="5587" formatCode="General">
                  <c:v>3.3244000000000003E-2</c:v>
                </c:pt>
                <c:pt idx="5588" formatCode="General">
                  <c:v>3.2781999999999999E-2</c:v>
                </c:pt>
                <c:pt idx="5589" formatCode="General">
                  <c:v>3.2312E-2</c:v>
                </c:pt>
                <c:pt idx="5590" formatCode="General">
                  <c:v>3.1834000000000001E-2</c:v>
                </c:pt>
                <c:pt idx="5591" formatCode="General">
                  <c:v>3.1348000000000001E-2</c:v>
                </c:pt>
                <c:pt idx="5592" formatCode="General">
                  <c:v>3.0855E-2</c:v>
                </c:pt>
                <c:pt idx="5593" formatCode="General">
                  <c:v>3.0353999999999999E-2</c:v>
                </c:pt>
                <c:pt idx="5594" formatCode="General">
                  <c:v>2.9846000000000001E-2</c:v>
                </c:pt>
                <c:pt idx="5595" formatCode="General">
                  <c:v>2.9330999999999999E-2</c:v>
                </c:pt>
                <c:pt idx="5596" formatCode="General">
                  <c:v>2.8809000000000001E-2</c:v>
                </c:pt>
                <c:pt idx="5597" formatCode="General">
                  <c:v>2.828E-2</c:v>
                </c:pt>
                <c:pt idx="5598" formatCode="General">
                  <c:v>2.7744000000000001E-2</c:v>
                </c:pt>
                <c:pt idx="5599" formatCode="General">
                  <c:v>2.7202E-2</c:v>
                </c:pt>
                <c:pt idx="5600" formatCode="General">
                  <c:v>2.6651999999999999E-2</c:v>
                </c:pt>
                <c:pt idx="5601" formatCode="General">
                  <c:v>2.6096999999999999E-2</c:v>
                </c:pt>
                <c:pt idx="5602" formatCode="General">
                  <c:v>2.5534999999999999E-2</c:v>
                </c:pt>
                <c:pt idx="5603" formatCode="General">
                  <c:v>2.4967E-2</c:v>
                </c:pt>
                <c:pt idx="5604" formatCode="General">
                  <c:v>2.4393000000000001E-2</c:v>
                </c:pt>
                <c:pt idx="5605" formatCode="General">
                  <c:v>2.3812E-2</c:v>
                </c:pt>
                <c:pt idx="5606" formatCode="General">
                  <c:v>2.3227000000000001E-2</c:v>
                </c:pt>
                <c:pt idx="5607" formatCode="General">
                  <c:v>2.2634999999999999E-2</c:v>
                </c:pt>
                <c:pt idx="5608" formatCode="General">
                  <c:v>2.2037999999999999E-2</c:v>
                </c:pt>
                <c:pt idx="5609" formatCode="General">
                  <c:v>2.1436E-2</c:v>
                </c:pt>
                <c:pt idx="5610" formatCode="General">
                  <c:v>2.0827999999999999E-2</c:v>
                </c:pt>
                <c:pt idx="5611" formatCode="General">
                  <c:v>2.0215E-2</c:v>
                </c:pt>
                <c:pt idx="5612" formatCode="General">
                  <c:v>1.9597E-2</c:v>
                </c:pt>
                <c:pt idx="5613" formatCode="General">
                  <c:v>1.8974999999999999E-2</c:v>
                </c:pt>
                <c:pt idx="5614" formatCode="General">
                  <c:v>1.8348E-2</c:v>
                </c:pt>
                <c:pt idx="5615" formatCode="General">
                  <c:v>1.7715999999999999E-2</c:v>
                </c:pt>
                <c:pt idx="5616" formatCode="General">
                  <c:v>1.7080000000000001E-2</c:v>
                </c:pt>
                <c:pt idx="5617" formatCode="General">
                  <c:v>1.6438999999999999E-2</c:v>
                </c:pt>
                <c:pt idx="5618" formatCode="General">
                  <c:v>1.5795E-2</c:v>
                </c:pt>
                <c:pt idx="5619" formatCode="General">
                  <c:v>1.5146E-2</c:v>
                </c:pt>
                <c:pt idx="5620" formatCode="General">
                  <c:v>1.4494E-2</c:v>
                </c:pt>
                <c:pt idx="5621" formatCode="General">
                  <c:v>1.3839000000000001E-2</c:v>
                </c:pt>
                <c:pt idx="5622" formatCode="General">
                  <c:v>1.3179E-2</c:v>
                </c:pt>
                <c:pt idx="5623" formatCode="General">
                  <c:v>1.2517E-2</c:v>
                </c:pt>
                <c:pt idx="5624" formatCode="General">
                  <c:v>1.1851E-2</c:v>
                </c:pt>
                <c:pt idx="5625" formatCode="General">
                  <c:v>1.1181999999999999E-2</c:v>
                </c:pt>
                <c:pt idx="5626" formatCode="General">
                  <c:v>1.051E-2</c:v>
                </c:pt>
                <c:pt idx="5627" formatCode="General">
                  <c:v>9.8361000000000004E-3</c:v>
                </c:pt>
                <c:pt idx="5628" formatCode="General">
                  <c:v>9.1591999999999993E-3</c:v>
                </c:pt>
                <c:pt idx="5629" formatCode="General">
                  <c:v>8.4799000000000003E-3</c:v>
                </c:pt>
                <c:pt idx="5630" formatCode="General">
                  <c:v>7.7983999999999996E-3</c:v>
                </c:pt>
                <c:pt idx="5631" formatCode="General">
                  <c:v>7.1148000000000001E-3</c:v>
                </c:pt>
                <c:pt idx="5632" formatCode="General">
                  <c:v>6.4292999999999998E-3</c:v>
                </c:pt>
                <c:pt idx="5633" formatCode="General">
                  <c:v>5.7419999999999997E-3</c:v>
                </c:pt>
                <c:pt idx="5634" formatCode="General">
                  <c:v>5.0531999999999999E-3</c:v>
                </c:pt>
                <c:pt idx="5635" formatCode="General">
                  <c:v>4.3629000000000003E-3</c:v>
                </c:pt>
                <c:pt idx="5636" formatCode="General">
                  <c:v>3.6714E-3</c:v>
                </c:pt>
                <c:pt idx="5637" formatCode="General">
                  <c:v>2.9786999999999999E-3</c:v>
                </c:pt>
                <c:pt idx="5638" formatCode="General">
                  <c:v>2.2851E-3</c:v>
                </c:pt>
                <c:pt idx="5639" formatCode="General">
                  <c:v>1.5908000000000001E-3</c:v>
                </c:pt>
                <c:pt idx="5640" formatCode="General">
                  <c:v>8.9577000000000005E-4</c:v>
                </c:pt>
                <c:pt idx="5641" formatCode="General">
                  <c:v>2.0032000000000001E-4</c:v>
                </c:pt>
                <c:pt idx="5642" formatCode="General">
                  <c:v>-4.9542E-4</c:v>
                </c:pt>
                <c:pt idx="5643" formatCode="General">
                  <c:v>-1.1913E-3</c:v>
                </c:pt>
                <c:pt idx="5644" formatCode="General">
                  <c:v>-1.8871000000000001E-3</c:v>
                </c:pt>
                <c:pt idx="5645" formatCode="General">
                  <c:v>-2.5828000000000001E-3</c:v>
                </c:pt>
                <c:pt idx="5646" formatCode="General">
                  <c:v>-3.2780999999999999E-3</c:v>
                </c:pt>
                <c:pt idx="5647" formatCode="General">
                  <c:v>-3.9728000000000003E-3</c:v>
                </c:pt>
                <c:pt idx="5648" formatCode="General">
                  <c:v>-4.6668999999999999E-3</c:v>
                </c:pt>
                <c:pt idx="5649" formatCode="General">
                  <c:v>-5.3600999999999996E-3</c:v>
                </c:pt>
                <c:pt idx="5650" formatCode="General">
                  <c:v>-6.0523E-3</c:v>
                </c:pt>
                <c:pt idx="5651" formatCode="General">
                  <c:v>-6.7434000000000001E-3</c:v>
                </c:pt>
                <c:pt idx="5652" formatCode="General">
                  <c:v>-7.4330999999999998E-3</c:v>
                </c:pt>
                <c:pt idx="5653" formatCode="General">
                  <c:v>-8.1212999999999997E-3</c:v>
                </c:pt>
                <c:pt idx="5654" formatCode="General">
                  <c:v>-8.8077999999999993E-3</c:v>
                </c:pt>
                <c:pt idx="5655" formatCode="General">
                  <c:v>-9.4926000000000003E-3</c:v>
                </c:pt>
                <c:pt idx="5656" formatCode="General">
                  <c:v>-1.0175E-2</c:v>
                </c:pt>
                <c:pt idx="5657" formatCode="General">
                  <c:v>-1.0855999999999999E-2</c:v>
                </c:pt>
                <c:pt idx="5658" formatCode="General">
                  <c:v>-1.1534000000000001E-2</c:v>
                </c:pt>
                <c:pt idx="5659" formatCode="General">
                  <c:v>-1.221E-2</c:v>
                </c:pt>
                <c:pt idx="5660" formatCode="General">
                  <c:v>-1.2883E-2</c:v>
                </c:pt>
                <c:pt idx="5661" formatCode="General">
                  <c:v>-1.3554E-2</c:v>
                </c:pt>
                <c:pt idx="5662" formatCode="General">
                  <c:v>-1.4220999999999999E-2</c:v>
                </c:pt>
                <c:pt idx="5663" formatCode="General">
                  <c:v>-1.4885000000000001E-2</c:v>
                </c:pt>
                <c:pt idx="5664" formatCode="General">
                  <c:v>-1.5547E-2</c:v>
                </c:pt>
                <c:pt idx="5665" formatCode="General">
                  <c:v>-1.6204E-2</c:v>
                </c:pt>
                <c:pt idx="5666" formatCode="General">
                  <c:v>-1.6858000000000001E-2</c:v>
                </c:pt>
                <c:pt idx="5667" formatCode="General">
                  <c:v>-1.7509E-2</c:v>
                </c:pt>
                <c:pt idx="5668" formatCode="General">
                  <c:v>-1.8155000000000001E-2</c:v>
                </c:pt>
                <c:pt idx="5669" formatCode="General">
                  <c:v>-1.8797999999999999E-2</c:v>
                </c:pt>
                <c:pt idx="5670" formatCode="General">
                  <c:v>-1.9435999999999998E-2</c:v>
                </c:pt>
                <c:pt idx="5671" formatCode="General">
                  <c:v>-2.0070000000000001E-2</c:v>
                </c:pt>
                <c:pt idx="5672" formatCode="General">
                  <c:v>-2.07E-2</c:v>
                </c:pt>
                <c:pt idx="5673" formatCode="General">
                  <c:v>-2.1325E-2</c:v>
                </c:pt>
                <c:pt idx="5674" formatCode="General">
                  <c:v>-2.1944999999999999E-2</c:v>
                </c:pt>
                <c:pt idx="5675" formatCode="General">
                  <c:v>-2.256E-2</c:v>
                </c:pt>
                <c:pt idx="5676" formatCode="General">
                  <c:v>-2.317E-2</c:v>
                </c:pt>
                <c:pt idx="5677" formatCode="General">
                  <c:v>-2.3775000000000001E-2</c:v>
                </c:pt>
                <c:pt idx="5678" formatCode="General">
                  <c:v>-2.4374E-2</c:v>
                </c:pt>
                <c:pt idx="5679" formatCode="General">
                  <c:v>-2.4968000000000001E-2</c:v>
                </c:pt>
                <c:pt idx="5680" formatCode="General">
                  <c:v>-2.5557E-2</c:v>
                </c:pt>
                <c:pt idx="5681" formatCode="General">
                  <c:v>-2.6138999999999999E-2</c:v>
                </c:pt>
                <c:pt idx="5682" formatCode="General">
                  <c:v>-2.6716E-2</c:v>
                </c:pt>
                <c:pt idx="5683" formatCode="General">
                  <c:v>-2.7286999999999999E-2</c:v>
                </c:pt>
                <c:pt idx="5684" formatCode="General">
                  <c:v>-2.7851000000000001E-2</c:v>
                </c:pt>
                <c:pt idx="5685" formatCode="General">
                  <c:v>-2.8409E-2</c:v>
                </c:pt>
                <c:pt idx="5686" formatCode="General">
                  <c:v>-2.8961000000000001E-2</c:v>
                </c:pt>
                <c:pt idx="5687" formatCode="General">
                  <c:v>-2.9506000000000001E-2</c:v>
                </c:pt>
                <c:pt idx="5688" formatCode="General">
                  <c:v>-3.0044000000000001E-2</c:v>
                </c:pt>
                <c:pt idx="5689" formatCode="General">
                  <c:v>-3.0575000000000001E-2</c:v>
                </c:pt>
                <c:pt idx="5690" formatCode="General">
                  <c:v>-3.1099999999999999E-2</c:v>
                </c:pt>
                <c:pt idx="5691" formatCode="General">
                  <c:v>-3.1616999999999999E-2</c:v>
                </c:pt>
                <c:pt idx="5692" formatCode="General">
                  <c:v>-3.2127000000000003E-2</c:v>
                </c:pt>
                <c:pt idx="5693" formatCode="General">
                  <c:v>-3.2629999999999999E-2</c:v>
                </c:pt>
                <c:pt idx="5694" formatCode="General">
                  <c:v>-3.3125000000000002E-2</c:v>
                </c:pt>
                <c:pt idx="5695" formatCode="General">
                  <c:v>-3.3612999999999997E-2</c:v>
                </c:pt>
                <c:pt idx="5696" formatCode="General">
                  <c:v>-3.4092999999999998E-2</c:v>
                </c:pt>
                <c:pt idx="5697" formatCode="General">
                  <c:v>-3.4564999999999999E-2</c:v>
                </c:pt>
                <c:pt idx="5698" formatCode="General">
                  <c:v>-3.5028999999999998E-2</c:v>
                </c:pt>
                <c:pt idx="5699" formatCode="General">
                  <c:v>-3.5485000000000003E-2</c:v>
                </c:pt>
                <c:pt idx="5700" formatCode="General">
                  <c:v>-3.5933E-2</c:v>
                </c:pt>
                <c:pt idx="5701" formatCode="General">
                  <c:v>-3.6373000000000003E-2</c:v>
                </c:pt>
                <c:pt idx="5702" formatCode="General">
                  <c:v>-3.6804000000000003E-2</c:v>
                </c:pt>
                <c:pt idx="5703" formatCode="General">
                  <c:v>-3.7227000000000003E-2</c:v>
                </c:pt>
                <c:pt idx="5704" formatCode="General">
                  <c:v>-3.7641000000000001E-2</c:v>
                </c:pt>
                <c:pt idx="5705" formatCode="General">
                  <c:v>-3.8046999999999997E-2</c:v>
                </c:pt>
                <c:pt idx="5706" formatCode="General">
                  <c:v>-3.8443999999999999E-2</c:v>
                </c:pt>
                <c:pt idx="5707" formatCode="General">
                  <c:v>-3.8831999999999998E-2</c:v>
                </c:pt>
                <c:pt idx="5708" formatCode="General">
                  <c:v>-3.9211000000000003E-2</c:v>
                </c:pt>
                <c:pt idx="5709" formatCode="General">
                  <c:v>-3.9580999999999998E-2</c:v>
                </c:pt>
                <c:pt idx="5710" formatCode="General">
                  <c:v>-3.9940999999999997E-2</c:v>
                </c:pt>
                <c:pt idx="5711" formatCode="General">
                  <c:v>-4.0293000000000002E-2</c:v>
                </c:pt>
                <c:pt idx="5712" formatCode="General">
                  <c:v>-4.0634999999999998E-2</c:v>
                </c:pt>
                <c:pt idx="5713" formatCode="General">
                  <c:v>-4.0967999999999997E-2</c:v>
                </c:pt>
                <c:pt idx="5714" formatCode="General">
                  <c:v>-4.1291000000000001E-2</c:v>
                </c:pt>
                <c:pt idx="5715" formatCode="General">
                  <c:v>-4.1605000000000003E-2</c:v>
                </c:pt>
                <c:pt idx="5716" formatCode="General">
                  <c:v>-4.1909000000000002E-2</c:v>
                </c:pt>
                <c:pt idx="5717" formatCode="General">
                  <c:v>-4.2202999999999997E-2</c:v>
                </c:pt>
                <c:pt idx="5718" formatCode="General">
                  <c:v>-4.2487999999999998E-2</c:v>
                </c:pt>
                <c:pt idx="5719" formatCode="General">
                  <c:v>-4.2762000000000001E-2</c:v>
                </c:pt>
                <c:pt idx="5720" formatCode="General">
                  <c:v>-4.3027000000000003E-2</c:v>
                </c:pt>
                <c:pt idx="5721" formatCode="General">
                  <c:v>-4.3282000000000001E-2</c:v>
                </c:pt>
                <c:pt idx="5722" formatCode="General">
                  <c:v>-4.3527000000000003E-2</c:v>
                </c:pt>
                <c:pt idx="5723" formatCode="General">
                  <c:v>-4.3761000000000001E-2</c:v>
                </c:pt>
                <c:pt idx="5724" formatCode="General">
                  <c:v>-4.3985999999999997E-2</c:v>
                </c:pt>
                <c:pt idx="5725" formatCode="General">
                  <c:v>-4.4200000000000003E-2</c:v>
                </c:pt>
                <c:pt idx="5726" formatCode="General">
                  <c:v>-4.4403999999999999E-2</c:v>
                </c:pt>
                <c:pt idx="5727" formatCode="General">
                  <c:v>-4.4596999999999998E-2</c:v>
                </c:pt>
                <c:pt idx="5728" formatCode="General">
                  <c:v>-4.478E-2</c:v>
                </c:pt>
                <c:pt idx="5729" formatCode="General">
                  <c:v>-4.4953E-2</c:v>
                </c:pt>
                <c:pt idx="5730" formatCode="General">
                  <c:v>-4.5115000000000002E-2</c:v>
                </c:pt>
                <c:pt idx="5731" formatCode="General">
                  <c:v>-4.5267000000000002E-2</c:v>
                </c:pt>
                <c:pt idx="5732" formatCode="General">
                  <c:v>-4.5407999999999997E-2</c:v>
                </c:pt>
                <c:pt idx="5733" formatCode="General">
                  <c:v>-4.5538000000000002E-2</c:v>
                </c:pt>
                <c:pt idx="5734" formatCode="General">
                  <c:v>-4.5657999999999997E-2</c:v>
                </c:pt>
                <c:pt idx="5735" formatCode="General">
                  <c:v>-4.5768000000000003E-2</c:v>
                </c:pt>
                <c:pt idx="5736" formatCode="General">
                  <c:v>-4.5865999999999997E-2</c:v>
                </c:pt>
                <c:pt idx="5737" formatCode="General">
                  <c:v>-4.5954000000000002E-2</c:v>
                </c:pt>
                <c:pt idx="5738" formatCode="General">
                  <c:v>-4.6031000000000002E-2</c:v>
                </c:pt>
                <c:pt idx="5739" formatCode="General">
                  <c:v>-4.6096999999999999E-2</c:v>
                </c:pt>
                <c:pt idx="5740" formatCode="General">
                  <c:v>-4.6153E-2</c:v>
                </c:pt>
                <c:pt idx="5741" formatCode="General">
                  <c:v>-4.6197000000000002E-2</c:v>
                </c:pt>
                <c:pt idx="5742" formatCode="General">
                  <c:v>-4.6231000000000001E-2</c:v>
                </c:pt>
                <c:pt idx="5743" formatCode="General">
                  <c:v>-4.6254000000000003E-2</c:v>
                </c:pt>
                <c:pt idx="5744" formatCode="General">
                  <c:v>-4.6267000000000003E-2</c:v>
                </c:pt>
                <c:pt idx="5745" formatCode="General">
                  <c:v>-4.6267999999999997E-2</c:v>
                </c:pt>
                <c:pt idx="5746" formatCode="General">
                  <c:v>-4.6259000000000002E-2</c:v>
                </c:pt>
                <c:pt idx="5747" formatCode="General">
                  <c:v>-4.6238000000000001E-2</c:v>
                </c:pt>
                <c:pt idx="5748" formatCode="General">
                  <c:v>-4.6206999999999998E-2</c:v>
                </c:pt>
                <c:pt idx="5749" formatCode="General">
                  <c:v>-4.6164999999999998E-2</c:v>
                </c:pt>
                <c:pt idx="5750" formatCode="General">
                  <c:v>-4.6112E-2</c:v>
                </c:pt>
                <c:pt idx="5751" formatCode="General">
                  <c:v>-4.6047999999999999E-2</c:v>
                </c:pt>
                <c:pt idx="5752" formatCode="General">
                  <c:v>-4.5974000000000001E-2</c:v>
                </c:pt>
                <c:pt idx="5753" formatCode="General">
                  <c:v>-4.5888999999999999E-2</c:v>
                </c:pt>
                <c:pt idx="5754" formatCode="General">
                  <c:v>-4.5791999999999999E-2</c:v>
                </c:pt>
                <c:pt idx="5755" formatCode="General">
                  <c:v>-4.5685999999999997E-2</c:v>
                </c:pt>
                <c:pt idx="5756" formatCode="General">
                  <c:v>-4.5567999999999997E-2</c:v>
                </c:pt>
                <c:pt idx="5757" formatCode="General">
                  <c:v>-4.5440000000000001E-2</c:v>
                </c:pt>
                <c:pt idx="5758" formatCode="General">
                  <c:v>-4.5301000000000001E-2</c:v>
                </c:pt>
                <c:pt idx="5759" formatCode="General">
                  <c:v>-4.5150999999999997E-2</c:v>
                </c:pt>
                <c:pt idx="5760" formatCode="General">
                  <c:v>-4.4990000000000002E-2</c:v>
                </c:pt>
                <c:pt idx="5761" formatCode="General">
                  <c:v>-4.4818999999999998E-2</c:v>
                </c:pt>
                <c:pt idx="5762" formatCode="General">
                  <c:v>-4.4637999999999997E-2</c:v>
                </c:pt>
                <c:pt idx="5763" formatCode="General">
                  <c:v>-4.4445999999999999E-2</c:v>
                </c:pt>
                <c:pt idx="5764" formatCode="General">
                  <c:v>-4.4242999999999998E-2</c:v>
                </c:pt>
                <c:pt idx="5765" formatCode="General">
                  <c:v>-4.403E-2</c:v>
                </c:pt>
                <c:pt idx="5766" formatCode="General">
                  <c:v>-4.3806999999999999E-2</c:v>
                </c:pt>
                <c:pt idx="5767" formatCode="General">
                  <c:v>-4.3573000000000001E-2</c:v>
                </c:pt>
                <c:pt idx="5768" formatCode="General">
                  <c:v>-4.3328999999999999E-2</c:v>
                </c:pt>
                <c:pt idx="5769" formatCode="General">
                  <c:v>-4.3075000000000002E-2</c:v>
                </c:pt>
                <c:pt idx="5770" formatCode="General">
                  <c:v>-4.2810000000000001E-2</c:v>
                </c:pt>
                <c:pt idx="5771" formatCode="General">
                  <c:v>-4.2535000000000003E-2</c:v>
                </c:pt>
                <c:pt idx="5772" formatCode="General">
                  <c:v>-4.2250999999999997E-2</c:v>
                </c:pt>
                <c:pt idx="5773" formatCode="General">
                  <c:v>-4.1956E-2</c:v>
                </c:pt>
                <c:pt idx="5774" formatCode="General">
                  <c:v>-4.1651000000000001E-2</c:v>
                </c:pt>
                <c:pt idx="5775" formatCode="General">
                  <c:v>-4.1336999999999999E-2</c:v>
                </c:pt>
                <c:pt idx="5776" formatCode="General">
                  <c:v>-4.1013000000000001E-2</c:v>
                </c:pt>
                <c:pt idx="5777" formatCode="General">
                  <c:v>-4.0677999999999999E-2</c:v>
                </c:pt>
                <c:pt idx="5778" formatCode="General">
                  <c:v>-4.0335000000000003E-2</c:v>
                </c:pt>
                <c:pt idx="5779" formatCode="General">
                  <c:v>-3.9981000000000003E-2</c:v>
                </c:pt>
                <c:pt idx="5780" formatCode="General">
                  <c:v>-3.9619000000000001E-2</c:v>
                </c:pt>
                <c:pt idx="5781" formatCode="General">
                  <c:v>-3.9246000000000003E-2</c:v>
                </c:pt>
                <c:pt idx="5782" formatCode="General">
                  <c:v>-3.8864999999999997E-2</c:v>
                </c:pt>
                <c:pt idx="5783" formatCode="General">
                  <c:v>-3.8474000000000001E-2</c:v>
                </c:pt>
                <c:pt idx="5784" formatCode="General">
                  <c:v>-3.8073999999999997E-2</c:v>
                </c:pt>
                <c:pt idx="5785" formatCode="General">
                  <c:v>-3.7664999999999997E-2</c:v>
                </c:pt>
                <c:pt idx="5786" formatCode="General">
                  <c:v>-3.7247000000000002E-2</c:v>
                </c:pt>
                <c:pt idx="5787" formatCode="General">
                  <c:v>-3.6819999999999999E-2</c:v>
                </c:pt>
                <c:pt idx="5788" formatCode="General">
                  <c:v>-3.6385000000000001E-2</c:v>
                </c:pt>
                <c:pt idx="5789" formatCode="General">
                  <c:v>-3.594E-2</c:v>
                </c:pt>
                <c:pt idx="5790" formatCode="General">
                  <c:v>-3.5486999999999998E-2</c:v>
                </c:pt>
                <c:pt idx="5791" formatCode="General">
                  <c:v>-3.5026000000000002E-2</c:v>
                </c:pt>
                <c:pt idx="5792" formatCode="General">
                  <c:v>-3.4556000000000003E-2</c:v>
                </c:pt>
                <c:pt idx="5793" formatCode="General">
                  <c:v>-3.4077999999999997E-2</c:v>
                </c:pt>
                <c:pt idx="5794" formatCode="General">
                  <c:v>-3.3591999999999997E-2</c:v>
                </c:pt>
                <c:pt idx="5795" formatCode="General">
                  <c:v>-3.3098000000000002E-2</c:v>
                </c:pt>
                <c:pt idx="5796" formatCode="General">
                  <c:v>-3.2596E-2</c:v>
                </c:pt>
                <c:pt idx="5797" formatCode="General">
                  <c:v>-3.2086000000000003E-2</c:v>
                </c:pt>
                <c:pt idx="5798" formatCode="General">
                  <c:v>-3.1567999999999999E-2</c:v>
                </c:pt>
                <c:pt idx="5799" formatCode="General">
                  <c:v>-3.1043000000000001E-2</c:v>
                </c:pt>
                <c:pt idx="5800" formatCode="General">
                  <c:v>-3.0509999999999999E-2</c:v>
                </c:pt>
                <c:pt idx="5801" formatCode="General">
                  <c:v>-2.997E-2</c:v>
                </c:pt>
                <c:pt idx="5802" formatCode="General">
                  <c:v>-2.9423000000000001E-2</c:v>
                </c:pt>
                <c:pt idx="5803" formatCode="General">
                  <c:v>-2.8868000000000001E-2</c:v>
                </c:pt>
                <c:pt idx="5804" formatCode="General">
                  <c:v>-2.8306999999999999E-2</c:v>
                </c:pt>
                <c:pt idx="5805" formatCode="General">
                  <c:v>-2.7739E-2</c:v>
                </c:pt>
                <c:pt idx="5806" formatCode="General">
                  <c:v>-2.7164000000000001E-2</c:v>
                </c:pt>
                <c:pt idx="5807" formatCode="General">
                  <c:v>-2.6582000000000001E-2</c:v>
                </c:pt>
                <c:pt idx="5808" formatCode="General">
                  <c:v>-2.5995000000000001E-2</c:v>
                </c:pt>
                <c:pt idx="5809" formatCode="General">
                  <c:v>-2.5399999999999999E-2</c:v>
                </c:pt>
                <c:pt idx="5810" formatCode="General">
                  <c:v>-2.4799999999999999E-2</c:v>
                </c:pt>
                <c:pt idx="5811" formatCode="General">
                  <c:v>-2.4194E-2</c:v>
                </c:pt>
                <c:pt idx="5812" formatCode="General">
                  <c:v>-2.3581999999999999E-2</c:v>
                </c:pt>
                <c:pt idx="5813" formatCode="General">
                  <c:v>-2.2963999999999998E-2</c:v>
                </c:pt>
                <c:pt idx="5814" formatCode="General">
                  <c:v>-2.2339999999999999E-2</c:v>
                </c:pt>
                <c:pt idx="5815" formatCode="General">
                  <c:v>-2.1711000000000001E-2</c:v>
                </c:pt>
                <c:pt idx="5816" formatCode="General">
                  <c:v>-2.1076999999999999E-2</c:v>
                </c:pt>
                <c:pt idx="5817" formatCode="General">
                  <c:v>-2.0437E-2</c:v>
                </c:pt>
                <c:pt idx="5818" formatCode="General">
                  <c:v>-1.9793000000000002E-2</c:v>
                </c:pt>
                <c:pt idx="5819" formatCode="General">
                  <c:v>-1.9143E-2</c:v>
                </c:pt>
                <c:pt idx="5820" formatCode="General">
                  <c:v>-1.8488999999999998E-2</c:v>
                </c:pt>
                <c:pt idx="5821" formatCode="General">
                  <c:v>-1.7831E-2</c:v>
                </c:pt>
                <c:pt idx="5822" formatCode="General">
                  <c:v>-1.7167999999999999E-2</c:v>
                </c:pt>
                <c:pt idx="5823" formatCode="General">
                  <c:v>-1.6500000000000001E-2</c:v>
                </c:pt>
                <c:pt idx="5824" formatCode="General">
                  <c:v>-1.5828999999999999E-2</c:v>
                </c:pt>
                <c:pt idx="5825" formatCode="General">
                  <c:v>-1.5154000000000001E-2</c:v>
                </c:pt>
                <c:pt idx="5826" formatCode="General">
                  <c:v>-1.4474000000000001E-2</c:v>
                </c:pt>
                <c:pt idx="5827" formatCode="General">
                  <c:v>-1.3792E-2</c:v>
                </c:pt>
                <c:pt idx="5828" formatCode="General">
                  <c:v>-1.3105E-2</c:v>
                </c:pt>
                <c:pt idx="5829" formatCode="General">
                  <c:v>-1.2416E-2</c:v>
                </c:pt>
                <c:pt idx="5830" formatCode="General">
                  <c:v>-1.1723000000000001E-2</c:v>
                </c:pt>
                <c:pt idx="5831" formatCode="General">
                  <c:v>-1.1028E-2</c:v>
                </c:pt>
                <c:pt idx="5832" formatCode="General">
                  <c:v>-1.0329E-2</c:v>
                </c:pt>
                <c:pt idx="5833" formatCode="General">
                  <c:v>-9.6279E-3</c:v>
                </c:pt>
                <c:pt idx="5834" formatCode="General">
                  <c:v>-8.9242000000000002E-3</c:v>
                </c:pt>
                <c:pt idx="5835" formatCode="General">
                  <c:v>-8.2182000000000002E-3</c:v>
                </c:pt>
                <c:pt idx="5836" formatCode="General">
                  <c:v>-7.5100999999999996E-3</c:v>
                </c:pt>
                <c:pt idx="5837" formatCode="General">
                  <c:v>-6.7999000000000002E-3</c:v>
                </c:pt>
                <c:pt idx="5838" formatCode="General">
                  <c:v>-6.0879000000000003E-3</c:v>
                </c:pt>
                <c:pt idx="5839" formatCode="General">
                  <c:v>-5.3743000000000003E-3</c:v>
                </c:pt>
                <c:pt idx="5840" formatCode="General">
                  <c:v>-4.6591000000000002E-3</c:v>
                </c:pt>
                <c:pt idx="5841" formatCode="General">
                  <c:v>-3.9426000000000001E-3</c:v>
                </c:pt>
                <c:pt idx="5842" formatCode="General">
                  <c:v>-3.2249000000000002E-3</c:v>
                </c:pt>
                <c:pt idx="5843" formatCode="General">
                  <c:v>-2.5062000000000001E-3</c:v>
                </c:pt>
                <c:pt idx="5844" formatCode="General">
                  <c:v>-1.7867E-3</c:v>
                </c:pt>
                <c:pt idx="5845" formatCode="General">
                  <c:v>-1.0665E-3</c:v>
                </c:pt>
                <c:pt idx="5846" formatCode="General">
                  <c:v>-3.4584999999999998E-4</c:v>
                </c:pt>
                <c:pt idx="5847" formatCode="General">
                  <c:v>3.7514999999999998E-4</c:v>
                </c:pt>
                <c:pt idx="5848" formatCode="General">
                  <c:v>1.0962999999999999E-3</c:v>
                </c:pt>
                <c:pt idx="5849" formatCode="General">
                  <c:v>1.8175000000000001E-3</c:v>
                </c:pt>
                <c:pt idx="5850" formatCode="General">
                  <c:v>2.5384000000000001E-3</c:v>
                </c:pt>
                <c:pt idx="5851" formatCode="General">
                  <c:v>3.2591E-3</c:v>
                </c:pt>
                <c:pt idx="5852" formatCode="General">
                  <c:v>3.9791999999999996E-3</c:v>
                </c:pt>
                <c:pt idx="5853" formatCode="General">
                  <c:v>4.6985999999999998E-3</c:v>
                </c:pt>
                <c:pt idx="5854" formatCode="General">
                  <c:v>5.4171999999999996E-3</c:v>
                </c:pt>
                <c:pt idx="5855" formatCode="General">
                  <c:v>6.1346999999999999E-3</c:v>
                </c:pt>
                <c:pt idx="5856" formatCode="General">
                  <c:v>6.8510000000000003E-3</c:v>
                </c:pt>
                <c:pt idx="5857" formatCode="General">
                  <c:v>7.5659999999999998E-3</c:v>
                </c:pt>
                <c:pt idx="5858" formatCode="General">
                  <c:v>8.2795000000000004E-3</c:v>
                </c:pt>
                <c:pt idx="5859" formatCode="General">
                  <c:v>8.9911999999999995E-3</c:v>
                </c:pt>
                <c:pt idx="5860" formatCode="General">
                  <c:v>9.7011000000000007E-3</c:v>
                </c:pt>
                <c:pt idx="5861" formatCode="General">
                  <c:v>1.0409E-2</c:v>
                </c:pt>
                <c:pt idx="5862" formatCode="General">
                  <c:v>1.1115E-2</c:v>
                </c:pt>
                <c:pt idx="5863" formatCode="General">
                  <c:v>1.1818E-2</c:v>
                </c:pt>
                <c:pt idx="5864" formatCode="General">
                  <c:v>1.2519000000000001E-2</c:v>
                </c:pt>
                <c:pt idx="5865" formatCode="General">
                  <c:v>1.3217E-2</c:v>
                </c:pt>
                <c:pt idx="5866" formatCode="General">
                  <c:v>1.3912000000000001E-2</c:v>
                </c:pt>
                <c:pt idx="5867" formatCode="General">
                  <c:v>1.4604000000000001E-2</c:v>
                </c:pt>
                <c:pt idx="5868" formatCode="General">
                  <c:v>1.5292999999999999E-2</c:v>
                </c:pt>
                <c:pt idx="5869" formatCode="General">
                  <c:v>1.5979E-2</c:v>
                </c:pt>
                <c:pt idx="5870" formatCode="General">
                  <c:v>1.6660999999999999E-2</c:v>
                </c:pt>
                <c:pt idx="5871" formatCode="General">
                  <c:v>1.7339E-2</c:v>
                </c:pt>
                <c:pt idx="5872" formatCode="General">
                  <c:v>1.8013999999999999E-2</c:v>
                </c:pt>
                <c:pt idx="5873" formatCode="General">
                  <c:v>1.8685E-2</c:v>
                </c:pt>
                <c:pt idx="5874" formatCode="General">
                  <c:v>1.9351E-2</c:v>
                </c:pt>
                <c:pt idx="5875" formatCode="General">
                  <c:v>2.0013E-2</c:v>
                </c:pt>
                <c:pt idx="5876" formatCode="General">
                  <c:v>2.0670999999999998E-2</c:v>
                </c:pt>
                <c:pt idx="5877" formatCode="General">
                  <c:v>2.1323999999999999E-2</c:v>
                </c:pt>
                <c:pt idx="5878" formatCode="General">
                  <c:v>2.1971999999999998E-2</c:v>
                </c:pt>
                <c:pt idx="5879" formatCode="General">
                  <c:v>2.2616000000000001E-2</c:v>
                </c:pt>
                <c:pt idx="5880" formatCode="General">
                  <c:v>2.3254E-2</c:v>
                </c:pt>
                <c:pt idx="5881" formatCode="General">
                  <c:v>2.3886999999999999E-2</c:v>
                </c:pt>
                <c:pt idx="5882" formatCode="General">
                  <c:v>2.4514999999999999E-2</c:v>
                </c:pt>
                <c:pt idx="5883" formatCode="General">
                  <c:v>2.5137E-2</c:v>
                </c:pt>
                <c:pt idx="5884" formatCode="General">
                  <c:v>2.5753000000000002E-2</c:v>
                </c:pt>
                <c:pt idx="5885" formatCode="General">
                  <c:v>2.6363999999999999E-2</c:v>
                </c:pt>
                <c:pt idx="5886" formatCode="General">
                  <c:v>2.6967999999999999E-2</c:v>
                </c:pt>
                <c:pt idx="5887" formatCode="General">
                  <c:v>2.7567000000000001E-2</c:v>
                </c:pt>
                <c:pt idx="5888" formatCode="General">
                  <c:v>2.8159E-2</c:v>
                </c:pt>
                <c:pt idx="5889" formatCode="General">
                  <c:v>2.8745E-2</c:v>
                </c:pt>
                <c:pt idx="5890" formatCode="General">
                  <c:v>2.9323999999999999E-2</c:v>
                </c:pt>
                <c:pt idx="5891" formatCode="General">
                  <c:v>2.9897E-2</c:v>
                </c:pt>
                <c:pt idx="5892" formatCode="General">
                  <c:v>3.0463E-2</c:v>
                </c:pt>
                <c:pt idx="5893" formatCode="General">
                  <c:v>3.1021E-2</c:v>
                </c:pt>
                <c:pt idx="5894" formatCode="General">
                  <c:v>3.1572999999999997E-2</c:v>
                </c:pt>
                <c:pt idx="5895" formatCode="General">
                  <c:v>3.2118000000000001E-2</c:v>
                </c:pt>
                <c:pt idx="5896" formatCode="General">
                  <c:v>3.2655000000000003E-2</c:v>
                </c:pt>
                <c:pt idx="5897" formatCode="General">
                  <c:v>3.3184999999999999E-2</c:v>
                </c:pt>
                <c:pt idx="5898" formatCode="General">
                  <c:v>3.3707000000000001E-2</c:v>
                </c:pt>
                <c:pt idx="5899" formatCode="General">
                  <c:v>3.4221000000000001E-2</c:v>
                </c:pt>
                <c:pt idx="5900" formatCode="General">
                  <c:v>3.4728000000000002E-2</c:v>
                </c:pt>
                <c:pt idx="5901" formatCode="General">
                  <c:v>3.5226E-2</c:v>
                </c:pt>
                <c:pt idx="5902" formatCode="General">
                  <c:v>3.5716999999999999E-2</c:v>
                </c:pt>
                <c:pt idx="5903" formatCode="General">
                  <c:v>3.6199000000000002E-2</c:v>
                </c:pt>
                <c:pt idx="5904" formatCode="General">
                  <c:v>3.6672999999999997E-2</c:v>
                </c:pt>
                <c:pt idx="5905" formatCode="General">
                  <c:v>3.7138999999999998E-2</c:v>
                </c:pt>
                <c:pt idx="5906" formatCode="General">
                  <c:v>3.7595000000000003E-2</c:v>
                </c:pt>
                <c:pt idx="5907" formatCode="General">
                  <c:v>3.8044000000000001E-2</c:v>
                </c:pt>
                <c:pt idx="5908" formatCode="General">
                  <c:v>3.8483000000000003E-2</c:v>
                </c:pt>
                <c:pt idx="5909" formatCode="General">
                  <c:v>3.8913999999999997E-2</c:v>
                </c:pt>
                <c:pt idx="5910" formatCode="General">
                  <c:v>3.9336000000000003E-2</c:v>
                </c:pt>
                <c:pt idx="5911" formatCode="General">
                  <c:v>3.9747999999999999E-2</c:v>
                </c:pt>
                <c:pt idx="5912" formatCode="General">
                  <c:v>4.0152E-2</c:v>
                </c:pt>
                <c:pt idx="5913" formatCode="General">
                  <c:v>4.0545999999999999E-2</c:v>
                </c:pt>
                <c:pt idx="5914" formatCode="General">
                  <c:v>4.0930000000000001E-2</c:v>
                </c:pt>
                <c:pt idx="5915" formatCode="General">
                  <c:v>4.1306000000000002E-2</c:v>
                </c:pt>
                <c:pt idx="5916" formatCode="General">
                  <c:v>4.1671E-2</c:v>
                </c:pt>
                <c:pt idx="5917" formatCode="General">
                  <c:v>4.2028000000000003E-2</c:v>
                </c:pt>
                <c:pt idx="5918" formatCode="General">
                  <c:v>4.2374000000000002E-2</c:v>
                </c:pt>
                <c:pt idx="5919" formatCode="General">
                  <c:v>4.2709999999999998E-2</c:v>
                </c:pt>
                <c:pt idx="5920" formatCode="General">
                  <c:v>4.3036999999999999E-2</c:v>
                </c:pt>
                <c:pt idx="5921" formatCode="General">
                  <c:v>4.3353999999999997E-2</c:v>
                </c:pt>
                <c:pt idx="5922" formatCode="General">
                  <c:v>4.3659999999999997E-2</c:v>
                </c:pt>
                <c:pt idx="5923" formatCode="General">
                  <c:v>4.3957000000000003E-2</c:v>
                </c:pt>
                <c:pt idx="5924" formatCode="General">
                  <c:v>4.4242999999999998E-2</c:v>
                </c:pt>
                <c:pt idx="5925" formatCode="General">
                  <c:v>4.4519000000000003E-2</c:v>
                </c:pt>
                <c:pt idx="5926" formatCode="General">
                  <c:v>4.4783999999999997E-2</c:v>
                </c:pt>
                <c:pt idx="5927" formatCode="General">
                  <c:v>4.5039999999999997E-2</c:v>
                </c:pt>
                <c:pt idx="5928" formatCode="General">
                  <c:v>4.5283999999999998E-2</c:v>
                </c:pt>
                <c:pt idx="5929" formatCode="General">
                  <c:v>4.5518999999999997E-2</c:v>
                </c:pt>
                <c:pt idx="5930" formatCode="General">
                  <c:v>4.5741999999999998E-2</c:v>
                </c:pt>
                <c:pt idx="5931" formatCode="General">
                  <c:v>4.5955000000000003E-2</c:v>
                </c:pt>
                <c:pt idx="5932" formatCode="General">
                  <c:v>4.6156999999999997E-2</c:v>
                </c:pt>
                <c:pt idx="5933" formatCode="General">
                  <c:v>4.6349000000000001E-2</c:v>
                </c:pt>
                <c:pt idx="5934" formatCode="General">
                  <c:v>4.6529000000000001E-2</c:v>
                </c:pt>
                <c:pt idx="5935" formatCode="General">
                  <c:v>4.6698999999999997E-2</c:v>
                </c:pt>
                <c:pt idx="5936" formatCode="General">
                  <c:v>4.6857999999999997E-2</c:v>
                </c:pt>
                <c:pt idx="5937" formatCode="General">
                  <c:v>4.7005999999999999E-2</c:v>
                </c:pt>
                <c:pt idx="5938" formatCode="General">
                  <c:v>4.7142999999999997E-2</c:v>
                </c:pt>
                <c:pt idx="5939" formatCode="General">
                  <c:v>4.7268999999999999E-2</c:v>
                </c:pt>
                <c:pt idx="5940" formatCode="General">
                  <c:v>4.7384000000000003E-2</c:v>
                </c:pt>
                <c:pt idx="5941" formatCode="General">
                  <c:v>4.7488000000000002E-2</c:v>
                </c:pt>
                <c:pt idx="5942" formatCode="General">
                  <c:v>4.7580999999999998E-2</c:v>
                </c:pt>
                <c:pt idx="5943" formatCode="General">
                  <c:v>4.7662000000000003E-2</c:v>
                </c:pt>
                <c:pt idx="5944" formatCode="General">
                  <c:v>4.7732999999999998E-2</c:v>
                </c:pt>
                <c:pt idx="5945" formatCode="General">
                  <c:v>4.7792000000000001E-2</c:v>
                </c:pt>
                <c:pt idx="5946" formatCode="General">
                  <c:v>4.7840000000000001E-2</c:v>
                </c:pt>
                <c:pt idx="5947" formatCode="General">
                  <c:v>4.7877000000000003E-2</c:v>
                </c:pt>
                <c:pt idx="5948" formatCode="General">
                  <c:v>4.7903000000000001E-2</c:v>
                </c:pt>
                <c:pt idx="5949" formatCode="General">
                  <c:v>4.7918000000000002E-2</c:v>
                </c:pt>
                <c:pt idx="5950" formatCode="General">
                  <c:v>4.7920999999999998E-2</c:v>
                </c:pt>
                <c:pt idx="5951" formatCode="General">
                  <c:v>4.7912999999999997E-2</c:v>
                </c:pt>
                <c:pt idx="5952" formatCode="General">
                  <c:v>4.7893999999999999E-2</c:v>
                </c:pt>
                <c:pt idx="5953" formatCode="General">
                  <c:v>4.7863000000000003E-2</c:v>
                </c:pt>
                <c:pt idx="5954" formatCode="General">
                  <c:v>4.7822000000000003E-2</c:v>
                </c:pt>
                <c:pt idx="5955" formatCode="General">
                  <c:v>4.7768999999999999E-2</c:v>
                </c:pt>
                <c:pt idx="5956" formatCode="General">
                  <c:v>4.7704999999999997E-2</c:v>
                </c:pt>
                <c:pt idx="5957" formatCode="General">
                  <c:v>4.7628999999999998E-2</c:v>
                </c:pt>
                <c:pt idx="5958" formatCode="General">
                  <c:v>4.7543000000000002E-2</c:v>
                </c:pt>
                <c:pt idx="5959" formatCode="General">
                  <c:v>4.7445000000000001E-2</c:v>
                </c:pt>
                <c:pt idx="5960" formatCode="General">
                  <c:v>4.7336000000000003E-2</c:v>
                </c:pt>
                <c:pt idx="5961" formatCode="General">
                  <c:v>4.7216000000000001E-2</c:v>
                </c:pt>
                <c:pt idx="5962" formatCode="General">
                  <c:v>4.7085000000000002E-2</c:v>
                </c:pt>
                <c:pt idx="5963" formatCode="General">
                  <c:v>4.6942999999999999E-2</c:v>
                </c:pt>
                <c:pt idx="5964" formatCode="General">
                  <c:v>4.6789999999999998E-2</c:v>
                </c:pt>
                <c:pt idx="5965" formatCode="General">
                  <c:v>4.6625E-2</c:v>
                </c:pt>
                <c:pt idx="5966" formatCode="General">
                  <c:v>4.6449999999999998E-2</c:v>
                </c:pt>
                <c:pt idx="5967" formatCode="General">
                  <c:v>4.6264E-2</c:v>
                </c:pt>
                <c:pt idx="5968" formatCode="General">
                  <c:v>4.6066999999999997E-2</c:v>
                </c:pt>
                <c:pt idx="5969" formatCode="General">
                  <c:v>4.5858999999999997E-2</c:v>
                </c:pt>
                <c:pt idx="5970" formatCode="General">
                  <c:v>4.564E-2</c:v>
                </c:pt>
                <c:pt idx="5971" formatCode="General">
                  <c:v>4.5409999999999999E-2</c:v>
                </c:pt>
                <c:pt idx="5972" formatCode="General">
                  <c:v>4.5170000000000002E-2</c:v>
                </c:pt>
                <c:pt idx="5973" formatCode="General">
                  <c:v>4.4919000000000001E-2</c:v>
                </c:pt>
                <c:pt idx="5974" formatCode="General">
                  <c:v>4.4657000000000002E-2</c:v>
                </c:pt>
                <c:pt idx="5975" formatCode="General">
                  <c:v>4.4385000000000001E-2</c:v>
                </c:pt>
                <c:pt idx="5976" formatCode="General">
                  <c:v>4.4103000000000003E-2</c:v>
                </c:pt>
                <c:pt idx="5977" formatCode="General">
                  <c:v>4.3810000000000002E-2</c:v>
                </c:pt>
                <c:pt idx="5978" formatCode="General">
                  <c:v>4.3506000000000003E-2</c:v>
                </c:pt>
                <c:pt idx="5979" formatCode="General">
                  <c:v>4.3192000000000001E-2</c:v>
                </c:pt>
                <c:pt idx="5980" formatCode="General">
                  <c:v>4.2868000000000003E-2</c:v>
                </c:pt>
                <c:pt idx="5981" formatCode="General">
                  <c:v>4.2534000000000002E-2</c:v>
                </c:pt>
                <c:pt idx="5982" formatCode="General">
                  <c:v>4.2189999999999998E-2</c:v>
                </c:pt>
                <c:pt idx="5983" formatCode="General">
                  <c:v>4.1835999999999998E-2</c:v>
                </c:pt>
                <c:pt idx="5984" formatCode="General">
                  <c:v>4.1471000000000001E-2</c:v>
                </c:pt>
                <c:pt idx="5985" formatCode="General">
                  <c:v>4.1097000000000002E-2</c:v>
                </c:pt>
                <c:pt idx="5986" formatCode="General">
                  <c:v>4.0712999999999999E-2</c:v>
                </c:pt>
                <c:pt idx="5987" formatCode="General">
                  <c:v>4.0320000000000002E-2</c:v>
                </c:pt>
                <c:pt idx="5988" formatCode="General">
                  <c:v>3.9917000000000001E-2</c:v>
                </c:pt>
                <c:pt idx="5989" formatCode="General">
                  <c:v>3.9503999999999997E-2</c:v>
                </c:pt>
                <c:pt idx="5990" formatCode="General">
                  <c:v>3.9081999999999999E-2</c:v>
                </c:pt>
                <c:pt idx="5991" formatCode="General">
                  <c:v>3.8650999999999998E-2</c:v>
                </c:pt>
                <c:pt idx="5992" formatCode="General">
                  <c:v>3.8211000000000002E-2</c:v>
                </c:pt>
                <c:pt idx="5993" formatCode="General">
                  <c:v>3.7761000000000003E-2</c:v>
                </c:pt>
                <c:pt idx="5994" formatCode="General">
                  <c:v>3.7302000000000002E-2</c:v>
                </c:pt>
                <c:pt idx="5995" formatCode="General">
                  <c:v>3.6835E-2</c:v>
                </c:pt>
                <c:pt idx="5996" formatCode="General">
                  <c:v>3.6359000000000002E-2</c:v>
                </c:pt>
                <c:pt idx="5997" formatCode="General">
                  <c:v>3.5874000000000003E-2</c:v>
                </c:pt>
                <c:pt idx="5998" formatCode="General">
                  <c:v>3.5380000000000002E-2</c:v>
                </c:pt>
                <c:pt idx="5999" formatCode="General">
                  <c:v>3.4877999999999999E-2</c:v>
                </c:pt>
                <c:pt idx="6000" formatCode="General">
                  <c:v>3.4368000000000003E-2</c:v>
                </c:pt>
                <c:pt idx="6001" formatCode="General">
                  <c:v>3.3848999999999997E-2</c:v>
                </c:pt>
                <c:pt idx="6002" formatCode="General">
                  <c:v>3.3321999999999997E-2</c:v>
                </c:pt>
                <c:pt idx="6003" formatCode="General">
                  <c:v>3.2787999999999998E-2</c:v>
                </c:pt>
                <c:pt idx="6004" formatCode="General">
                  <c:v>3.2245000000000003E-2</c:v>
                </c:pt>
                <c:pt idx="6005" formatCode="General">
                  <c:v>3.1695000000000001E-2</c:v>
                </c:pt>
                <c:pt idx="6006" formatCode="General">
                  <c:v>3.1137000000000001E-2</c:v>
                </c:pt>
                <c:pt idx="6007" formatCode="General">
                  <c:v>3.0571000000000001E-2</c:v>
                </c:pt>
                <c:pt idx="6008" formatCode="General">
                  <c:v>2.9999000000000001E-2</c:v>
                </c:pt>
                <c:pt idx="6009" formatCode="General">
                  <c:v>2.9419000000000001E-2</c:v>
                </c:pt>
                <c:pt idx="6010" formatCode="General">
                  <c:v>2.8832E-2</c:v>
                </c:pt>
                <c:pt idx="6011" formatCode="General">
                  <c:v>2.8237999999999999E-2</c:v>
                </c:pt>
                <c:pt idx="6012" formatCode="General">
                  <c:v>2.7636999999999998E-2</c:v>
                </c:pt>
                <c:pt idx="6013" formatCode="General">
                  <c:v>2.7029000000000001E-2</c:v>
                </c:pt>
                <c:pt idx="6014" formatCode="General">
                  <c:v>2.6415000000000001E-2</c:v>
                </c:pt>
                <c:pt idx="6015" formatCode="General">
                  <c:v>2.5794999999999998E-2</c:v>
                </c:pt>
                <c:pt idx="6016" formatCode="General">
                  <c:v>2.5167999999999999E-2</c:v>
                </c:pt>
                <c:pt idx="6017" formatCode="General">
                  <c:v>2.4535000000000001E-2</c:v>
                </c:pt>
                <c:pt idx="6018" formatCode="General">
                  <c:v>2.3896000000000001E-2</c:v>
                </c:pt>
                <c:pt idx="6019" formatCode="General">
                  <c:v>2.3251999999999998E-2</c:v>
                </c:pt>
                <c:pt idx="6020" formatCode="General">
                  <c:v>2.2601E-2</c:v>
                </c:pt>
                <c:pt idx="6021" formatCode="General">
                  <c:v>2.1944999999999999E-2</c:v>
                </c:pt>
                <c:pt idx="6022" formatCode="General">
                  <c:v>2.1284000000000001E-2</c:v>
                </c:pt>
                <c:pt idx="6023" formatCode="General">
                  <c:v>2.0618000000000001E-2</c:v>
                </c:pt>
                <c:pt idx="6024" formatCode="General">
                  <c:v>1.9945999999999998E-2</c:v>
                </c:pt>
                <c:pt idx="6025" formatCode="General">
                  <c:v>1.9269999999999999E-2</c:v>
                </c:pt>
                <c:pt idx="6026" formatCode="General">
                  <c:v>1.8589000000000001E-2</c:v>
                </c:pt>
                <c:pt idx="6027" formatCode="General">
                  <c:v>1.7902999999999999E-2</c:v>
                </c:pt>
                <c:pt idx="6028" formatCode="General">
                  <c:v>1.7212999999999999E-2</c:v>
                </c:pt>
                <c:pt idx="6029" formatCode="General">
                  <c:v>1.6518999999999999E-2</c:v>
                </c:pt>
                <c:pt idx="6030" formatCode="General">
                  <c:v>1.5820000000000001E-2</c:v>
                </c:pt>
                <c:pt idx="6031" formatCode="General">
                  <c:v>1.5117999999999999E-2</c:v>
                </c:pt>
                <c:pt idx="6032" formatCode="General">
                  <c:v>1.4411999999999999E-2</c:v>
                </c:pt>
                <c:pt idx="6033" formatCode="General">
                  <c:v>1.3702000000000001E-2</c:v>
                </c:pt>
                <c:pt idx="6034" formatCode="General">
                  <c:v>1.2989000000000001E-2</c:v>
                </c:pt>
                <c:pt idx="6035" formatCode="General">
                  <c:v>1.2272E-2</c:v>
                </c:pt>
                <c:pt idx="6036" formatCode="General">
                  <c:v>1.1553000000000001E-2</c:v>
                </c:pt>
                <c:pt idx="6037" formatCode="General">
                  <c:v>1.0829999999999999E-2</c:v>
                </c:pt>
                <c:pt idx="6038" formatCode="General">
                  <c:v>1.0104999999999999E-2</c:v>
                </c:pt>
                <c:pt idx="6039" formatCode="General">
                  <c:v>9.3767E-3</c:v>
                </c:pt>
                <c:pt idx="6040" formatCode="General">
                  <c:v>8.6463000000000009E-3</c:v>
                </c:pt>
                <c:pt idx="6041" formatCode="General">
                  <c:v>7.9135999999999998E-3</c:v>
                </c:pt>
                <c:pt idx="6042" formatCode="General">
                  <c:v>7.1787999999999999E-3</c:v>
                </c:pt>
                <c:pt idx="6043" formatCode="General">
                  <c:v>6.4421000000000001E-3</c:v>
                </c:pt>
                <c:pt idx="6044" formatCode="General">
                  <c:v>5.7035999999999996E-3</c:v>
                </c:pt>
                <c:pt idx="6045" formatCode="General">
                  <c:v>4.9636000000000003E-3</c:v>
                </c:pt>
                <c:pt idx="6046" formatCode="General">
                  <c:v>4.2221000000000003E-3</c:v>
                </c:pt>
                <c:pt idx="6047" formatCode="General">
                  <c:v>3.4794000000000001E-3</c:v>
                </c:pt>
                <c:pt idx="6048" formatCode="General">
                  <c:v>2.7355999999999999E-3</c:v>
                </c:pt>
                <c:pt idx="6049" formatCode="General">
                  <c:v>1.9910000000000001E-3</c:v>
                </c:pt>
                <c:pt idx="6050" formatCode="General">
                  <c:v>1.2455999999999999E-3</c:v>
                </c:pt>
                <c:pt idx="6051" formatCode="General">
                  <c:v>4.9974000000000004E-4</c:v>
                </c:pt>
                <c:pt idx="6052" formatCode="General">
                  <c:v>-2.4653000000000001E-4</c:v>
                </c:pt>
                <c:pt idx="6053" formatCode="General">
                  <c:v>-9.9298000000000008E-4</c:v>
                </c:pt>
                <c:pt idx="6054" formatCode="General">
                  <c:v>-1.7394000000000001E-3</c:v>
                </c:pt>
                <c:pt idx="6055" formatCode="General">
                  <c:v>-2.4857E-3</c:v>
                </c:pt>
                <c:pt idx="6056" formatCode="General">
                  <c:v>-3.2317000000000001E-3</c:v>
                </c:pt>
                <c:pt idx="6057" formatCode="General">
                  <c:v>-3.9772000000000002E-3</c:v>
                </c:pt>
                <c:pt idx="6058" formatCode="General">
                  <c:v>-4.7219000000000002E-3</c:v>
                </c:pt>
                <c:pt idx="6059" formatCode="General">
                  <c:v>-5.4657999999999998E-3</c:v>
                </c:pt>
                <c:pt idx="6060" formatCode="General">
                  <c:v>-6.2087000000000002E-3</c:v>
                </c:pt>
                <c:pt idx="6061" formatCode="General">
                  <c:v>-6.9503999999999998E-3</c:v>
                </c:pt>
                <c:pt idx="6062" formatCode="General">
                  <c:v>-7.6907E-3</c:v>
                </c:pt>
                <c:pt idx="6063" formatCode="General">
                  <c:v>-8.4294000000000001E-3</c:v>
                </c:pt>
                <c:pt idx="6064" formatCode="General">
                  <c:v>-9.1663999999999999E-3</c:v>
                </c:pt>
                <c:pt idx="6065" formatCode="General">
                  <c:v>-9.9013999999999994E-3</c:v>
                </c:pt>
                <c:pt idx="6066" formatCode="General">
                  <c:v>-1.0633999999999999E-2</c:v>
                </c:pt>
                <c:pt idx="6067" formatCode="General">
                  <c:v>-1.1365E-2</c:v>
                </c:pt>
                <c:pt idx="6068" formatCode="General">
                  <c:v>-1.2093E-2</c:v>
                </c:pt>
                <c:pt idx="6069" formatCode="General">
                  <c:v>-1.2819000000000001E-2</c:v>
                </c:pt>
                <c:pt idx="6070" formatCode="General">
                  <c:v>-1.3542E-2</c:v>
                </c:pt>
                <c:pt idx="6071" formatCode="General">
                  <c:v>-1.4262E-2</c:v>
                </c:pt>
                <c:pt idx="6072" formatCode="General">
                  <c:v>-1.4978999999999999E-2</c:v>
                </c:pt>
                <c:pt idx="6073" formatCode="General">
                  <c:v>-1.5692999999999999E-2</c:v>
                </c:pt>
                <c:pt idx="6074" formatCode="General">
                  <c:v>-1.6403000000000001E-2</c:v>
                </c:pt>
                <c:pt idx="6075" formatCode="General">
                  <c:v>-1.711E-2</c:v>
                </c:pt>
                <c:pt idx="6076" formatCode="General">
                  <c:v>-1.7812000000000001E-2</c:v>
                </c:pt>
                <c:pt idx="6077" formatCode="General">
                  <c:v>-1.8511E-2</c:v>
                </c:pt>
                <c:pt idx="6078" formatCode="General">
                  <c:v>-1.9206000000000001E-2</c:v>
                </c:pt>
                <c:pt idx="6079" formatCode="General">
                  <c:v>-1.9896E-2</c:v>
                </c:pt>
                <c:pt idx="6080" formatCode="General">
                  <c:v>-2.0582E-2</c:v>
                </c:pt>
                <c:pt idx="6081" formatCode="General">
                  <c:v>-2.1264000000000002E-2</c:v>
                </c:pt>
                <c:pt idx="6082" formatCode="General">
                  <c:v>-2.1940999999999999E-2</c:v>
                </c:pt>
                <c:pt idx="6083" formatCode="General">
                  <c:v>-2.2612E-2</c:v>
                </c:pt>
                <c:pt idx="6084" formatCode="General">
                  <c:v>-2.3279000000000001E-2</c:v>
                </c:pt>
                <c:pt idx="6085" formatCode="General">
                  <c:v>-2.3939999999999999E-2</c:v>
                </c:pt>
                <c:pt idx="6086" formatCode="General">
                  <c:v>-2.4596E-2</c:v>
                </c:pt>
                <c:pt idx="6087" formatCode="General">
                  <c:v>-2.5246999999999999E-2</c:v>
                </c:pt>
                <c:pt idx="6088" formatCode="General">
                  <c:v>-2.5891999999999998E-2</c:v>
                </c:pt>
                <c:pt idx="6089" formatCode="General">
                  <c:v>-2.6530999999999999E-2</c:v>
                </c:pt>
                <c:pt idx="6090" formatCode="General">
                  <c:v>-2.7163E-2</c:v>
                </c:pt>
                <c:pt idx="6091" formatCode="General">
                  <c:v>-2.7789999999999999E-2</c:v>
                </c:pt>
                <c:pt idx="6092" formatCode="General">
                  <c:v>-2.8410999999999999E-2</c:v>
                </c:pt>
                <c:pt idx="6093" formatCode="General">
                  <c:v>-2.9024999999999999E-2</c:v>
                </c:pt>
                <c:pt idx="6094" formatCode="General">
                  <c:v>-2.9631999999999999E-2</c:v>
                </c:pt>
                <c:pt idx="6095" formatCode="General">
                  <c:v>-3.0231999999999998E-2</c:v>
                </c:pt>
                <c:pt idx="6096" formatCode="General">
                  <c:v>-3.0825999999999999E-2</c:v>
                </c:pt>
                <c:pt idx="6097" formatCode="General">
                  <c:v>-3.1413000000000003E-2</c:v>
                </c:pt>
                <c:pt idx="6098" formatCode="General">
                  <c:v>-3.1992E-2</c:v>
                </c:pt>
                <c:pt idx="6099" formatCode="General">
                  <c:v>-3.2564999999999997E-2</c:v>
                </c:pt>
                <c:pt idx="6100" formatCode="General">
                  <c:v>-3.3128999999999999E-2</c:v>
                </c:pt>
                <c:pt idx="6101" formatCode="General">
                  <c:v>-3.3686000000000001E-2</c:v>
                </c:pt>
                <c:pt idx="6102" formatCode="General">
                  <c:v>-3.4236000000000003E-2</c:v>
                </c:pt>
                <c:pt idx="6103" formatCode="General">
                  <c:v>-3.4778000000000003E-2</c:v>
                </c:pt>
                <c:pt idx="6104" formatCode="General">
                  <c:v>-3.5311000000000002E-2</c:v>
                </c:pt>
                <c:pt idx="6105" formatCode="General">
                  <c:v>-3.5837000000000001E-2</c:v>
                </c:pt>
                <c:pt idx="6106" formatCode="General">
                  <c:v>-3.6353999999999997E-2</c:v>
                </c:pt>
                <c:pt idx="6107" formatCode="General">
                  <c:v>-3.6863E-2</c:v>
                </c:pt>
                <c:pt idx="6108" formatCode="General">
                  <c:v>-3.7363E-2</c:v>
                </c:pt>
                <c:pt idx="6109" formatCode="General">
                  <c:v>-3.7855E-2</c:v>
                </c:pt>
                <c:pt idx="6110" formatCode="General">
                  <c:v>-3.8337999999999997E-2</c:v>
                </c:pt>
                <c:pt idx="6111" formatCode="General">
                  <c:v>-3.8813E-2</c:v>
                </c:pt>
                <c:pt idx="6112" formatCode="General">
                  <c:v>-3.9278E-2</c:v>
                </c:pt>
                <c:pt idx="6113" formatCode="General">
                  <c:v>-3.9733999999999998E-2</c:v>
                </c:pt>
                <c:pt idx="6114" formatCode="General">
                  <c:v>-4.0181000000000001E-2</c:v>
                </c:pt>
                <c:pt idx="6115" formatCode="General">
                  <c:v>-4.0619000000000002E-2</c:v>
                </c:pt>
                <c:pt idx="6116" formatCode="General">
                  <c:v>-4.1048000000000001E-2</c:v>
                </c:pt>
                <c:pt idx="6117" formatCode="General">
                  <c:v>-4.1466999999999997E-2</c:v>
                </c:pt>
                <c:pt idx="6118" formatCode="General">
                  <c:v>-4.1875999999999997E-2</c:v>
                </c:pt>
                <c:pt idx="6119" formatCode="General">
                  <c:v>-4.2276000000000001E-2</c:v>
                </c:pt>
                <c:pt idx="6120" formatCode="General">
                  <c:v>-4.2666000000000003E-2</c:v>
                </c:pt>
                <c:pt idx="6121" formatCode="General">
                  <c:v>-4.3046000000000001E-2</c:v>
                </c:pt>
                <c:pt idx="6122" formatCode="General">
                  <c:v>-4.3416000000000003E-2</c:v>
                </c:pt>
                <c:pt idx="6123" formatCode="General">
                  <c:v>-4.3776000000000002E-2</c:v>
                </c:pt>
                <c:pt idx="6124" formatCode="General">
                  <c:v>-4.4125999999999999E-2</c:v>
                </c:pt>
                <c:pt idx="6125" formatCode="General">
                  <c:v>-4.4464999999999998E-2</c:v>
                </c:pt>
                <c:pt idx="6126" formatCode="General">
                  <c:v>-4.4795000000000001E-2</c:v>
                </c:pt>
                <c:pt idx="6127" formatCode="General">
                  <c:v>-4.5114000000000001E-2</c:v>
                </c:pt>
                <c:pt idx="6128" formatCode="General">
                  <c:v>-4.5421999999999997E-2</c:v>
                </c:pt>
                <c:pt idx="6129" formatCode="General">
                  <c:v>-4.5719999999999997E-2</c:v>
                </c:pt>
                <c:pt idx="6130" formatCode="General">
                  <c:v>-4.6006999999999999E-2</c:v>
                </c:pt>
                <c:pt idx="6131" formatCode="General">
                  <c:v>-4.6283999999999999E-2</c:v>
                </c:pt>
                <c:pt idx="6132" formatCode="General">
                  <c:v>-4.6550000000000001E-2</c:v>
                </c:pt>
                <c:pt idx="6133" formatCode="General">
                  <c:v>-4.6804999999999999E-2</c:v>
                </c:pt>
                <c:pt idx="6134" formatCode="General">
                  <c:v>-4.7049000000000001E-2</c:v>
                </c:pt>
                <c:pt idx="6135" formatCode="General">
                  <c:v>-4.7281999999999998E-2</c:v>
                </c:pt>
                <c:pt idx="6136" formatCode="General">
                  <c:v>-4.7503999999999998E-2</c:v>
                </c:pt>
                <c:pt idx="6137" formatCode="General">
                  <c:v>-4.7715E-2</c:v>
                </c:pt>
                <c:pt idx="6138" formatCode="General">
                  <c:v>-4.7914999999999999E-2</c:v>
                </c:pt>
                <c:pt idx="6139" formatCode="General">
                  <c:v>-4.8104000000000001E-2</c:v>
                </c:pt>
                <c:pt idx="6140" formatCode="General">
                  <c:v>-4.8280999999999998E-2</c:v>
                </c:pt>
                <c:pt idx="6141" formatCode="General">
                  <c:v>-4.8446999999999997E-2</c:v>
                </c:pt>
                <c:pt idx="6142" formatCode="General">
                  <c:v>-4.8601999999999999E-2</c:v>
                </c:pt>
                <c:pt idx="6143" formatCode="General">
                  <c:v>-4.8745999999999998E-2</c:v>
                </c:pt>
                <c:pt idx="6144" formatCode="General">
                  <c:v>-4.8877999999999998E-2</c:v>
                </c:pt>
                <c:pt idx="6145" formatCode="General">
                  <c:v>-4.8999000000000001E-2</c:v>
                </c:pt>
                <c:pt idx="6146" formatCode="General">
                  <c:v>-4.9109E-2</c:v>
                </c:pt>
                <c:pt idx="6147" formatCode="General">
                  <c:v>-4.9206E-2</c:v>
                </c:pt>
                <c:pt idx="6148" formatCode="General">
                  <c:v>-4.9292999999999997E-2</c:v>
                </c:pt>
                <c:pt idx="6149" formatCode="General">
                  <c:v>-4.9368000000000002E-2</c:v>
                </c:pt>
                <c:pt idx="6150" formatCode="General">
                  <c:v>-4.9431000000000003E-2</c:v>
                </c:pt>
                <c:pt idx="6151" formatCode="General">
                  <c:v>-4.9482999999999999E-2</c:v>
                </c:pt>
                <c:pt idx="6152" formatCode="General">
                  <c:v>-4.9522999999999998E-2</c:v>
                </c:pt>
                <c:pt idx="6153" formatCode="General">
                  <c:v>-4.9550999999999998E-2</c:v>
                </c:pt>
                <c:pt idx="6154" formatCode="General">
                  <c:v>-4.9568000000000001E-2</c:v>
                </c:pt>
                <c:pt idx="6155" formatCode="General">
                  <c:v>-4.9574E-2</c:v>
                </c:pt>
                <c:pt idx="6156" formatCode="General">
                  <c:v>-4.9567E-2</c:v>
                </c:pt>
                <c:pt idx="6157" formatCode="General">
                  <c:v>-4.9549000000000003E-2</c:v>
                </c:pt>
                <c:pt idx="6158" formatCode="General">
                  <c:v>-4.9520000000000002E-2</c:v>
                </c:pt>
                <c:pt idx="6159" formatCode="General">
                  <c:v>-4.9479000000000002E-2</c:v>
                </c:pt>
                <c:pt idx="6160" formatCode="General">
                  <c:v>-4.9425999999999998E-2</c:v>
                </c:pt>
                <c:pt idx="6161" formatCode="General">
                  <c:v>-4.9361000000000002E-2</c:v>
                </c:pt>
                <c:pt idx="6162" formatCode="General">
                  <c:v>-4.9285000000000002E-2</c:v>
                </c:pt>
                <c:pt idx="6163" formatCode="General">
                  <c:v>-4.9197999999999999E-2</c:v>
                </c:pt>
                <c:pt idx="6164" formatCode="General">
                  <c:v>-4.9098999999999997E-2</c:v>
                </c:pt>
                <c:pt idx="6165" formatCode="General">
                  <c:v>-4.8987999999999997E-2</c:v>
                </c:pt>
                <c:pt idx="6166" formatCode="General">
                  <c:v>-4.8866E-2</c:v>
                </c:pt>
                <c:pt idx="6167" formatCode="General">
                  <c:v>-4.8731999999999998E-2</c:v>
                </c:pt>
                <c:pt idx="6168" formatCode="General">
                  <c:v>-4.8586999999999998E-2</c:v>
                </c:pt>
                <c:pt idx="6169" formatCode="General">
                  <c:v>-4.8430000000000001E-2</c:v>
                </c:pt>
                <c:pt idx="6170" formatCode="General">
                  <c:v>-4.8261999999999999E-2</c:v>
                </c:pt>
                <c:pt idx="6171" formatCode="General">
                  <c:v>-4.8083000000000001E-2</c:v>
                </c:pt>
                <c:pt idx="6172" formatCode="General">
                  <c:v>-4.7891999999999997E-2</c:v>
                </c:pt>
                <c:pt idx="6173" formatCode="General">
                  <c:v>-4.7690000000000003E-2</c:v>
                </c:pt>
                <c:pt idx="6174" formatCode="General">
                  <c:v>-4.7476999999999998E-2</c:v>
                </c:pt>
                <c:pt idx="6175" formatCode="General">
                  <c:v>-4.7252000000000002E-2</c:v>
                </c:pt>
                <c:pt idx="6176" formatCode="General">
                  <c:v>-4.7016000000000002E-2</c:v>
                </c:pt>
                <c:pt idx="6177" formatCode="General">
                  <c:v>-4.6769999999999999E-2</c:v>
                </c:pt>
                <c:pt idx="6178" formatCode="General">
                  <c:v>-4.6511999999999998E-2</c:v>
                </c:pt>
                <c:pt idx="6179" formatCode="General">
                  <c:v>-4.6242999999999999E-2</c:v>
                </c:pt>
                <c:pt idx="6180" formatCode="General">
                  <c:v>-4.5962999999999997E-2</c:v>
                </c:pt>
                <c:pt idx="6181" formatCode="General">
                  <c:v>-4.5672999999999998E-2</c:v>
                </c:pt>
                <c:pt idx="6182" formatCode="General">
                  <c:v>-4.5371000000000002E-2</c:v>
                </c:pt>
                <c:pt idx="6183" formatCode="General">
                  <c:v>-4.5059000000000002E-2</c:v>
                </c:pt>
                <c:pt idx="6184" formatCode="General">
                  <c:v>-4.4735999999999998E-2</c:v>
                </c:pt>
                <c:pt idx="6185" formatCode="General">
                  <c:v>-4.4402999999999998E-2</c:v>
                </c:pt>
                <c:pt idx="6186" formatCode="General">
                  <c:v>-4.4059000000000001E-2</c:v>
                </c:pt>
                <c:pt idx="6187" formatCode="General">
                  <c:v>-4.3705000000000001E-2</c:v>
                </c:pt>
                <c:pt idx="6188" formatCode="General">
                  <c:v>-4.3339999999999997E-2</c:v>
                </c:pt>
                <c:pt idx="6189" formatCode="General">
                  <c:v>-4.2965000000000003E-2</c:v>
                </c:pt>
                <c:pt idx="6190" formatCode="General">
                  <c:v>-4.258E-2</c:v>
                </c:pt>
                <c:pt idx="6191" formatCode="General">
                  <c:v>-4.2185E-2</c:v>
                </c:pt>
                <c:pt idx="6192" formatCode="General">
                  <c:v>-4.1778999999999997E-2</c:v>
                </c:pt>
                <c:pt idx="6193" formatCode="General">
                  <c:v>-4.1363999999999998E-2</c:v>
                </c:pt>
                <c:pt idx="6194" formatCode="General">
                  <c:v>-4.0939000000000003E-2</c:v>
                </c:pt>
                <c:pt idx="6195" formatCode="General">
                  <c:v>-4.0503999999999998E-2</c:v>
                </c:pt>
                <c:pt idx="6196" formatCode="General">
                  <c:v>-4.0059999999999998E-2</c:v>
                </c:pt>
                <c:pt idx="6197" formatCode="General">
                  <c:v>-3.9606000000000002E-2</c:v>
                </c:pt>
                <c:pt idx="6198" formatCode="General">
                  <c:v>-3.9142000000000003E-2</c:v>
                </c:pt>
                <c:pt idx="6199" formatCode="General">
                  <c:v>-3.8669000000000002E-2</c:v>
                </c:pt>
                <c:pt idx="6200" formatCode="General">
                  <c:v>-3.8186999999999999E-2</c:v>
                </c:pt>
                <c:pt idx="6201" formatCode="General">
                  <c:v>-3.7696E-2</c:v>
                </c:pt>
                <c:pt idx="6202" formatCode="General">
                  <c:v>-3.7196E-2</c:v>
                </c:pt>
                <c:pt idx="6203" formatCode="General">
                  <c:v>-3.6686999999999997E-2</c:v>
                </c:pt>
                <c:pt idx="6204" formatCode="General">
                  <c:v>-3.6169E-2</c:v>
                </c:pt>
                <c:pt idx="6205" formatCode="General">
                  <c:v>-3.5643000000000001E-2</c:v>
                </c:pt>
                <c:pt idx="6206" formatCode="General">
                  <c:v>-3.5108E-2</c:v>
                </c:pt>
                <c:pt idx="6207" formatCode="General">
                  <c:v>-3.4564999999999999E-2</c:v>
                </c:pt>
                <c:pt idx="6208" formatCode="General">
                  <c:v>-3.4013000000000002E-2</c:v>
                </c:pt>
                <c:pt idx="6209" formatCode="General">
                  <c:v>-3.3452999999999997E-2</c:v>
                </c:pt>
                <c:pt idx="6210" formatCode="General">
                  <c:v>-3.2885999999999999E-2</c:v>
                </c:pt>
                <c:pt idx="6211" formatCode="General">
                  <c:v>-3.2309999999999998E-2</c:v>
                </c:pt>
                <c:pt idx="6212" formatCode="General">
                  <c:v>-3.1726999999999998E-2</c:v>
                </c:pt>
                <c:pt idx="6213" formatCode="General">
                  <c:v>-3.1134999999999999E-2</c:v>
                </c:pt>
                <c:pt idx="6214" formatCode="General">
                  <c:v>-3.0537000000000002E-2</c:v>
                </c:pt>
                <c:pt idx="6215" formatCode="General">
                  <c:v>-2.9930999999999999E-2</c:v>
                </c:pt>
                <c:pt idx="6216" formatCode="General">
                  <c:v>-2.9318E-2</c:v>
                </c:pt>
                <c:pt idx="6217" formatCode="General">
                  <c:v>-2.8698000000000001E-2</c:v>
                </c:pt>
                <c:pt idx="6218" formatCode="General">
                  <c:v>-2.8070000000000001E-2</c:v>
                </c:pt>
                <c:pt idx="6219" formatCode="General">
                  <c:v>-2.7437E-2</c:v>
                </c:pt>
                <c:pt idx="6220" formatCode="General">
                  <c:v>-2.6796E-2</c:v>
                </c:pt>
                <c:pt idx="6221" formatCode="General">
                  <c:v>-2.6148999999999999E-2</c:v>
                </c:pt>
                <c:pt idx="6222" formatCode="General">
                  <c:v>-2.5496000000000001E-2</c:v>
                </c:pt>
                <c:pt idx="6223" formatCode="General">
                  <c:v>-2.4836E-2</c:v>
                </c:pt>
                <c:pt idx="6224" formatCode="General">
                  <c:v>-2.4170000000000001E-2</c:v>
                </c:pt>
                <c:pt idx="6225" formatCode="General">
                  <c:v>-2.3498999999999999E-2</c:v>
                </c:pt>
                <c:pt idx="6226" formatCode="General">
                  <c:v>-2.2821999999999999E-2</c:v>
                </c:pt>
                <c:pt idx="6227" formatCode="General">
                  <c:v>-2.2138999999999999E-2</c:v>
                </c:pt>
                <c:pt idx="6228" formatCode="General">
                  <c:v>-2.1451000000000001E-2</c:v>
                </c:pt>
                <c:pt idx="6229" formatCode="General">
                  <c:v>-2.0757000000000001E-2</c:v>
                </c:pt>
                <c:pt idx="6230" formatCode="General">
                  <c:v>-2.0059E-2</c:v>
                </c:pt>
                <c:pt idx="6231" formatCode="General">
                  <c:v>-1.9355000000000001E-2</c:v>
                </c:pt>
                <c:pt idx="6232" formatCode="General">
                  <c:v>-1.8647E-2</c:v>
                </c:pt>
                <c:pt idx="6233" formatCode="General">
                  <c:v>-1.7933999999999999E-2</c:v>
                </c:pt>
                <c:pt idx="6234" formatCode="General">
                  <c:v>-1.7217E-2</c:v>
                </c:pt>
                <c:pt idx="6235" formatCode="General">
                  <c:v>-1.6494999999999999E-2</c:v>
                </c:pt>
                <c:pt idx="6236" formatCode="General">
                  <c:v>-1.5769999999999999E-2</c:v>
                </c:pt>
                <c:pt idx="6237" formatCode="General">
                  <c:v>-1.504E-2</c:v>
                </c:pt>
                <c:pt idx="6238" formatCode="General">
                  <c:v>-1.4307E-2</c:v>
                </c:pt>
                <c:pt idx="6239" formatCode="General">
                  <c:v>-1.357E-2</c:v>
                </c:pt>
                <c:pt idx="6240" formatCode="General">
                  <c:v>-1.2829E-2</c:v>
                </c:pt>
                <c:pt idx="6241" formatCode="General">
                  <c:v>-1.2086E-2</c:v>
                </c:pt>
                <c:pt idx="6242" formatCode="General">
                  <c:v>-1.1339E-2</c:v>
                </c:pt>
                <c:pt idx="6243" formatCode="General">
                  <c:v>-1.059E-2</c:v>
                </c:pt>
                <c:pt idx="6244" formatCode="General">
                  <c:v>-9.8373000000000002E-3</c:v>
                </c:pt>
                <c:pt idx="6245" formatCode="General">
                  <c:v>-9.0825000000000003E-3</c:v>
                </c:pt>
                <c:pt idx="6246" formatCode="General">
                  <c:v>-8.3253000000000008E-3</c:v>
                </c:pt>
                <c:pt idx="6247" formatCode="General">
                  <c:v>-7.5659000000000004E-3</c:v>
                </c:pt>
                <c:pt idx="6248" formatCode="General">
                  <c:v>-6.8044999999999998E-3</c:v>
                </c:pt>
                <c:pt idx="6249" formatCode="General">
                  <c:v>-6.0412E-3</c:v>
                </c:pt>
                <c:pt idx="6250" formatCode="General">
                  <c:v>-5.2763000000000003E-3</c:v>
                </c:pt>
                <c:pt idx="6251" formatCode="General">
                  <c:v>-4.5098999999999998E-3</c:v>
                </c:pt>
                <c:pt idx="6252" formatCode="General">
                  <c:v>-3.7422000000000002E-3</c:v>
                </c:pt>
                <c:pt idx="6253" formatCode="General">
                  <c:v>-2.9734000000000002E-3</c:v>
                </c:pt>
                <c:pt idx="6254" formatCode="General">
                  <c:v>-2.2036E-3</c:v>
                </c:pt>
                <c:pt idx="6255" formatCode="General">
                  <c:v>-1.4331000000000001E-3</c:v>
                </c:pt>
                <c:pt idx="6256" formatCode="General">
                  <c:v>-6.6197000000000001E-4</c:v>
                </c:pt>
                <c:pt idx="6257" formatCode="General">
                  <c:v>1.0955000000000001E-4</c:v>
                </c:pt>
                <c:pt idx="6258" formatCode="General">
                  <c:v>8.8128000000000002E-4</c:v>
                </c:pt>
                <c:pt idx="6259" formatCode="General">
                  <c:v>1.6531E-3</c:v>
                </c:pt>
                <c:pt idx="6260" formatCode="General">
                  <c:v>2.4247000000000001E-3</c:v>
                </c:pt>
                <c:pt idx="6261" formatCode="General">
                  <c:v>3.1960000000000001E-3</c:v>
                </c:pt>
                <c:pt idx="6262" formatCode="General">
                  <c:v>3.9668000000000004E-3</c:v>
                </c:pt>
                <c:pt idx="6263" formatCode="General">
                  <c:v>4.7368999999999996E-3</c:v>
                </c:pt>
                <c:pt idx="6264" formatCode="General">
                  <c:v>5.5062000000000002E-3</c:v>
                </c:pt>
                <c:pt idx="6265" formatCode="General">
                  <c:v>6.2744000000000003E-3</c:v>
                </c:pt>
                <c:pt idx="6266" formatCode="General">
                  <c:v>7.0413999999999997E-3</c:v>
                </c:pt>
                <c:pt idx="6267" formatCode="General">
                  <c:v>7.8069999999999997E-3</c:v>
                </c:pt>
                <c:pt idx="6268" formatCode="General">
                  <c:v>8.5710000000000005E-3</c:v>
                </c:pt>
                <c:pt idx="6269" formatCode="General">
                  <c:v>9.3331999999999998E-3</c:v>
                </c:pt>
                <c:pt idx="6270" formatCode="General">
                  <c:v>1.0093E-2</c:v>
                </c:pt>
                <c:pt idx="6271" formatCode="General">
                  <c:v>1.0852000000000001E-2</c:v>
                </c:pt>
                <c:pt idx="6272" formatCode="General">
                  <c:v>1.1606999999999999E-2</c:v>
                </c:pt>
                <c:pt idx="6273" formatCode="General">
                  <c:v>1.2361E-2</c:v>
                </c:pt>
                <c:pt idx="6274" formatCode="General">
                  <c:v>1.3112E-2</c:v>
                </c:pt>
                <c:pt idx="6275" formatCode="General">
                  <c:v>1.3859E-2</c:v>
                </c:pt>
                <c:pt idx="6276" formatCode="General">
                  <c:v>1.4604000000000001E-2</c:v>
                </c:pt>
                <c:pt idx="6277" formatCode="General">
                  <c:v>1.5346E-2</c:v>
                </c:pt>
                <c:pt idx="6278" formatCode="General">
                  <c:v>1.6084000000000001E-2</c:v>
                </c:pt>
                <c:pt idx="6279" formatCode="General">
                  <c:v>1.6819000000000001E-2</c:v>
                </c:pt>
                <c:pt idx="6280" formatCode="General">
                  <c:v>1.755E-2</c:v>
                </c:pt>
                <c:pt idx="6281" formatCode="General">
                  <c:v>1.8277000000000002E-2</c:v>
                </c:pt>
                <c:pt idx="6282" formatCode="General">
                  <c:v>1.9001000000000001E-2</c:v>
                </c:pt>
                <c:pt idx="6283" formatCode="General">
                  <c:v>1.9719E-2</c:v>
                </c:pt>
                <c:pt idx="6284" formatCode="General">
                  <c:v>2.0434000000000001E-2</c:v>
                </c:pt>
                <c:pt idx="6285" formatCode="General">
                  <c:v>2.1144E-2</c:v>
                </c:pt>
                <c:pt idx="6286" formatCode="General">
                  <c:v>2.1849E-2</c:v>
                </c:pt>
                <c:pt idx="6287" formatCode="General">
                  <c:v>2.2549E-2</c:v>
                </c:pt>
                <c:pt idx="6288" formatCode="General">
                  <c:v>2.3244999999999998E-2</c:v>
                </c:pt>
                <c:pt idx="6289" formatCode="General">
                  <c:v>2.3935000000000001E-2</c:v>
                </c:pt>
                <c:pt idx="6290" formatCode="General">
                  <c:v>2.4618999999999999E-2</c:v>
                </c:pt>
                <c:pt idx="6291" formatCode="General">
                  <c:v>2.5298000000000001E-2</c:v>
                </c:pt>
                <c:pt idx="6292" formatCode="General">
                  <c:v>2.5971999999999999E-2</c:v>
                </c:pt>
                <c:pt idx="6293" formatCode="General">
                  <c:v>2.6638999999999999E-2</c:v>
                </c:pt>
                <c:pt idx="6294" formatCode="General">
                  <c:v>2.7300999999999999E-2</c:v>
                </c:pt>
                <c:pt idx="6295" formatCode="General">
                  <c:v>2.7956000000000002E-2</c:v>
                </c:pt>
                <c:pt idx="6296" formatCode="General">
                  <c:v>2.8604999999999998E-2</c:v>
                </c:pt>
                <c:pt idx="6297" formatCode="General">
                  <c:v>2.9246999999999999E-2</c:v>
                </c:pt>
                <c:pt idx="6298" formatCode="General">
                  <c:v>2.9883E-2</c:v>
                </c:pt>
                <c:pt idx="6299" formatCode="General">
                  <c:v>3.0512000000000001E-2</c:v>
                </c:pt>
                <c:pt idx="6300" formatCode="General">
                  <c:v>3.1133999999999998E-2</c:v>
                </c:pt>
                <c:pt idx="6301" formatCode="General">
                  <c:v>3.1748999999999999E-2</c:v>
                </c:pt>
                <c:pt idx="6302" formatCode="General">
                  <c:v>3.2356000000000003E-2</c:v>
                </c:pt>
                <c:pt idx="6303" formatCode="General">
                  <c:v>3.2957E-2</c:v>
                </c:pt>
                <c:pt idx="6304" formatCode="General">
                  <c:v>3.3549000000000002E-2</c:v>
                </c:pt>
                <c:pt idx="6305" formatCode="General">
                  <c:v>3.4133999999999998E-2</c:v>
                </c:pt>
                <c:pt idx="6306" formatCode="General">
                  <c:v>3.4712E-2</c:v>
                </c:pt>
                <c:pt idx="6307" formatCode="General">
                  <c:v>3.5281E-2</c:v>
                </c:pt>
                <c:pt idx="6308" formatCode="General">
                  <c:v>3.5841999999999999E-2</c:v>
                </c:pt>
                <c:pt idx="6309" formatCode="General">
                  <c:v>3.6394999999999997E-2</c:v>
                </c:pt>
                <c:pt idx="6310" formatCode="General">
                  <c:v>3.6940000000000001E-2</c:v>
                </c:pt>
                <c:pt idx="6311" formatCode="General">
                  <c:v>3.7476000000000002E-2</c:v>
                </c:pt>
                <c:pt idx="6312" formatCode="General">
                  <c:v>3.8003000000000002E-2</c:v>
                </c:pt>
                <c:pt idx="6313" formatCode="General">
                  <c:v>3.8522000000000001E-2</c:v>
                </c:pt>
                <c:pt idx="6314" formatCode="General">
                  <c:v>3.9031999999999997E-2</c:v>
                </c:pt>
                <c:pt idx="6315" formatCode="General">
                  <c:v>3.9531999999999998E-2</c:v>
                </c:pt>
                <c:pt idx="6316" formatCode="General">
                  <c:v>4.0023999999999997E-2</c:v>
                </c:pt>
                <c:pt idx="6317" formatCode="General">
                  <c:v>4.0507000000000001E-2</c:v>
                </c:pt>
                <c:pt idx="6318" formatCode="General">
                  <c:v>4.0980000000000003E-2</c:v>
                </c:pt>
                <c:pt idx="6319" formatCode="General">
                  <c:v>4.1444000000000002E-2</c:v>
                </c:pt>
                <c:pt idx="6320" formatCode="General">
                  <c:v>4.1897999999999998E-2</c:v>
                </c:pt>
                <c:pt idx="6321" formatCode="General">
                  <c:v>4.2341999999999998E-2</c:v>
                </c:pt>
                <c:pt idx="6322" formatCode="General">
                  <c:v>4.2777000000000003E-2</c:v>
                </c:pt>
                <c:pt idx="6323" formatCode="General">
                  <c:v>4.3201999999999997E-2</c:v>
                </c:pt>
                <c:pt idx="6324" formatCode="General">
                  <c:v>4.3616000000000002E-2</c:v>
                </c:pt>
                <c:pt idx="6325" formatCode="General">
                  <c:v>4.4020999999999998E-2</c:v>
                </c:pt>
                <c:pt idx="6326" formatCode="General">
                  <c:v>4.4415999999999997E-2</c:v>
                </c:pt>
                <c:pt idx="6327" formatCode="General">
                  <c:v>4.48E-2</c:v>
                </c:pt>
                <c:pt idx="6328" formatCode="General">
                  <c:v>4.5173999999999999E-2</c:v>
                </c:pt>
                <c:pt idx="6329" formatCode="General">
                  <c:v>4.5537000000000001E-2</c:v>
                </c:pt>
                <c:pt idx="6330" formatCode="General">
                  <c:v>4.589E-2</c:v>
                </c:pt>
                <c:pt idx="6331" formatCode="General">
                  <c:v>4.6232000000000002E-2</c:v>
                </c:pt>
                <c:pt idx="6332" formatCode="General">
                  <c:v>4.6563E-2</c:v>
                </c:pt>
                <c:pt idx="6333" formatCode="General">
                  <c:v>4.6884000000000002E-2</c:v>
                </c:pt>
                <c:pt idx="6334" formatCode="General">
                  <c:v>4.7192999999999999E-2</c:v>
                </c:pt>
                <c:pt idx="6335" formatCode="General">
                  <c:v>4.7491999999999999E-2</c:v>
                </c:pt>
                <c:pt idx="6336" formatCode="General">
                  <c:v>4.7780000000000003E-2</c:v>
                </c:pt>
                <c:pt idx="6337" formatCode="General">
                  <c:v>4.8056000000000001E-2</c:v>
                </c:pt>
                <c:pt idx="6338" formatCode="General">
                  <c:v>4.8321999999999997E-2</c:v>
                </c:pt>
                <c:pt idx="6339" formatCode="General">
                  <c:v>4.8576000000000001E-2</c:v>
                </c:pt>
                <c:pt idx="6340" formatCode="General">
                  <c:v>4.8819000000000001E-2</c:v>
                </c:pt>
                <c:pt idx="6341" formatCode="General">
                  <c:v>4.9050000000000003E-2</c:v>
                </c:pt>
                <c:pt idx="6342" formatCode="General">
                  <c:v>4.9270000000000001E-2</c:v>
                </c:pt>
                <c:pt idx="6343" formatCode="General">
                  <c:v>4.9479000000000002E-2</c:v>
                </c:pt>
                <c:pt idx="6344" formatCode="General">
                  <c:v>4.9675999999999998E-2</c:v>
                </c:pt>
                <c:pt idx="6345" formatCode="General">
                  <c:v>4.9861000000000003E-2</c:v>
                </c:pt>
                <c:pt idx="6346" formatCode="General">
                  <c:v>5.0035000000000003E-2</c:v>
                </c:pt>
                <c:pt idx="6347" formatCode="General">
                  <c:v>5.0196999999999999E-2</c:v>
                </c:pt>
                <c:pt idx="6348" formatCode="General">
                  <c:v>5.0347000000000003E-2</c:v>
                </c:pt>
                <c:pt idx="6349" formatCode="General">
                  <c:v>5.0486000000000003E-2</c:v>
                </c:pt>
                <c:pt idx="6350" formatCode="General">
                  <c:v>5.0612999999999998E-2</c:v>
                </c:pt>
                <c:pt idx="6351" formatCode="General">
                  <c:v>5.0728000000000002E-2</c:v>
                </c:pt>
                <c:pt idx="6352" formatCode="General">
                  <c:v>5.0831000000000001E-2</c:v>
                </c:pt>
                <c:pt idx="6353" formatCode="General">
                  <c:v>5.0922000000000002E-2</c:v>
                </c:pt>
                <c:pt idx="6354" formatCode="General">
                  <c:v>5.1000999999999998E-2</c:v>
                </c:pt>
                <c:pt idx="6355" formatCode="General">
                  <c:v>5.1069000000000003E-2</c:v>
                </c:pt>
                <c:pt idx="6356" formatCode="General">
                  <c:v>5.1124000000000003E-2</c:v>
                </c:pt>
                <c:pt idx="6357" formatCode="General">
                  <c:v>5.1166999999999997E-2</c:v>
                </c:pt>
                <c:pt idx="6358" formatCode="General">
                  <c:v>5.1199000000000001E-2</c:v>
                </c:pt>
                <c:pt idx="6359" formatCode="General">
                  <c:v>5.1218E-2</c:v>
                </c:pt>
                <c:pt idx="6360" formatCode="General">
                  <c:v>5.1226000000000001E-2</c:v>
                </c:pt>
                <c:pt idx="6361" formatCode="General">
                  <c:v>5.1221000000000003E-2</c:v>
                </c:pt>
                <c:pt idx="6362" formatCode="General">
                  <c:v>5.1205000000000001E-2</c:v>
                </c:pt>
                <c:pt idx="6363" formatCode="General">
                  <c:v>5.1175999999999999E-2</c:v>
                </c:pt>
                <c:pt idx="6364" formatCode="General">
                  <c:v>5.1136000000000001E-2</c:v>
                </c:pt>
                <c:pt idx="6365" formatCode="General">
                  <c:v>5.1083000000000003E-2</c:v>
                </c:pt>
                <c:pt idx="6366" formatCode="General">
                  <c:v>5.1019000000000002E-2</c:v>
                </c:pt>
                <c:pt idx="6367" formatCode="General">
                  <c:v>5.0942000000000001E-2</c:v>
                </c:pt>
                <c:pt idx="6368" formatCode="General">
                  <c:v>5.0853000000000002E-2</c:v>
                </c:pt>
                <c:pt idx="6369" formatCode="General">
                  <c:v>5.0753E-2</c:v>
                </c:pt>
                <c:pt idx="6370" formatCode="General">
                  <c:v>5.0640999999999999E-2</c:v>
                </c:pt>
                <c:pt idx="6371" formatCode="General">
                  <c:v>5.0515999999999998E-2</c:v>
                </c:pt>
                <c:pt idx="6372" formatCode="General">
                  <c:v>5.0380000000000001E-2</c:v>
                </c:pt>
                <c:pt idx="6373" formatCode="General">
                  <c:v>5.0231999999999999E-2</c:v>
                </c:pt>
                <c:pt idx="6374" formatCode="General">
                  <c:v>5.0071999999999998E-2</c:v>
                </c:pt>
                <c:pt idx="6375" formatCode="General">
                  <c:v>4.99E-2</c:v>
                </c:pt>
                <c:pt idx="6376" formatCode="General">
                  <c:v>4.9716999999999997E-2</c:v>
                </c:pt>
                <c:pt idx="6377" formatCode="General">
                  <c:v>4.9521999999999997E-2</c:v>
                </c:pt>
                <c:pt idx="6378" formatCode="General">
                  <c:v>4.9314999999999998E-2</c:v>
                </c:pt>
                <c:pt idx="6379" formatCode="General">
                  <c:v>4.9096000000000001E-2</c:v>
                </c:pt>
                <c:pt idx="6380" formatCode="General">
                  <c:v>4.8866E-2</c:v>
                </c:pt>
                <c:pt idx="6381" formatCode="General">
                  <c:v>4.8625000000000002E-2</c:v>
                </c:pt>
                <c:pt idx="6382" formatCode="General">
                  <c:v>4.8371999999999998E-2</c:v>
                </c:pt>
                <c:pt idx="6383" formatCode="General">
                  <c:v>4.8106999999999997E-2</c:v>
                </c:pt>
                <c:pt idx="6384" formatCode="General">
                  <c:v>4.7830999999999999E-2</c:v>
                </c:pt>
                <c:pt idx="6385" formatCode="General">
                  <c:v>4.7544000000000003E-2</c:v>
                </c:pt>
                <c:pt idx="6386" formatCode="General">
                  <c:v>4.7246000000000003E-2</c:v>
                </c:pt>
                <c:pt idx="6387" formatCode="General">
                  <c:v>4.6935999999999999E-2</c:v>
                </c:pt>
                <c:pt idx="6388" formatCode="General">
                  <c:v>4.6615999999999998E-2</c:v>
                </c:pt>
                <c:pt idx="6389" formatCode="General">
                  <c:v>4.6283999999999999E-2</c:v>
                </c:pt>
                <c:pt idx="6390" formatCode="General">
                  <c:v>4.5941000000000003E-2</c:v>
                </c:pt>
                <c:pt idx="6391" formatCode="General">
                  <c:v>4.5587999999999997E-2</c:v>
                </c:pt>
                <c:pt idx="6392" formatCode="General">
                  <c:v>4.5224E-2</c:v>
                </c:pt>
                <c:pt idx="6393" formatCode="General">
                  <c:v>4.4847999999999999E-2</c:v>
                </c:pt>
                <c:pt idx="6394" formatCode="General">
                  <c:v>4.4463000000000003E-2</c:v>
                </c:pt>
                <c:pt idx="6395" formatCode="General">
                  <c:v>4.4067000000000002E-2</c:v>
                </c:pt>
                <c:pt idx="6396" formatCode="General">
                  <c:v>4.3659999999999997E-2</c:v>
                </c:pt>
                <c:pt idx="6397" formatCode="General">
                  <c:v>4.3242999999999997E-2</c:v>
                </c:pt>
                <c:pt idx="6398" formatCode="General">
                  <c:v>4.2814999999999999E-2</c:v>
                </c:pt>
                <c:pt idx="6399" formatCode="General">
                  <c:v>4.2377999999999999E-2</c:v>
                </c:pt>
                <c:pt idx="6400" formatCode="General">
                  <c:v>4.1930000000000002E-2</c:v>
                </c:pt>
                <c:pt idx="6401" formatCode="General">
                  <c:v>4.1473000000000003E-2</c:v>
                </c:pt>
                <c:pt idx="6402" formatCode="General">
                  <c:v>4.1005E-2</c:v>
                </c:pt>
                <c:pt idx="6403" formatCode="General">
                  <c:v>4.0528000000000002E-2</c:v>
                </c:pt>
                <c:pt idx="6404" formatCode="General">
                  <c:v>4.0041E-2</c:v>
                </c:pt>
                <c:pt idx="6405" formatCode="General">
                  <c:v>3.9544999999999997E-2</c:v>
                </c:pt>
                <c:pt idx="6406" formatCode="General">
                  <c:v>3.9038999999999997E-2</c:v>
                </c:pt>
                <c:pt idx="6407" formatCode="General">
                  <c:v>3.8524000000000003E-2</c:v>
                </c:pt>
                <c:pt idx="6408" formatCode="General">
                  <c:v>3.7999999999999999E-2</c:v>
                </c:pt>
                <c:pt idx="6409" formatCode="General">
                  <c:v>3.7465999999999999E-2</c:v>
                </c:pt>
                <c:pt idx="6410" formatCode="General">
                  <c:v>3.6923999999999998E-2</c:v>
                </c:pt>
                <c:pt idx="6411" formatCode="General">
                  <c:v>3.6373000000000003E-2</c:v>
                </c:pt>
                <c:pt idx="6412" formatCode="General">
                  <c:v>3.5812999999999998E-2</c:v>
                </c:pt>
                <c:pt idx="6413" formatCode="General">
                  <c:v>3.5244999999999999E-2</c:v>
                </c:pt>
                <c:pt idx="6414" formatCode="General">
                  <c:v>3.4667999999999997E-2</c:v>
                </c:pt>
                <c:pt idx="6415" formatCode="General">
                  <c:v>3.4083000000000002E-2</c:v>
                </c:pt>
                <c:pt idx="6416" formatCode="General">
                  <c:v>3.3488999999999998E-2</c:v>
                </c:pt>
                <c:pt idx="6417" formatCode="General">
                  <c:v>3.2888000000000001E-2</c:v>
                </c:pt>
                <c:pt idx="6418" formatCode="General">
                  <c:v>3.2278000000000001E-2</c:v>
                </c:pt>
                <c:pt idx="6419" formatCode="General">
                  <c:v>3.1661000000000002E-2</c:v>
                </c:pt>
                <c:pt idx="6420" formatCode="General">
                  <c:v>3.1036999999999999E-2</c:v>
                </c:pt>
                <c:pt idx="6421" formatCode="General">
                  <c:v>3.0405000000000001E-2</c:v>
                </c:pt>
                <c:pt idx="6422" formatCode="General">
                  <c:v>2.9765E-2</c:v>
                </c:pt>
                <c:pt idx="6423" formatCode="General">
                  <c:v>2.9118000000000002E-2</c:v>
                </c:pt>
                <c:pt idx="6424" formatCode="General">
                  <c:v>2.8465000000000001E-2</c:v>
                </c:pt>
                <c:pt idx="6425" formatCode="General">
                  <c:v>2.7803999999999999E-2</c:v>
                </c:pt>
                <c:pt idx="6426" formatCode="General">
                  <c:v>2.7137000000000001E-2</c:v>
                </c:pt>
                <c:pt idx="6427" formatCode="General">
                  <c:v>2.6463E-2</c:v>
                </c:pt>
                <c:pt idx="6428" formatCode="General">
                  <c:v>2.5783E-2</c:v>
                </c:pt>
                <c:pt idx="6429" formatCode="General">
                  <c:v>2.5096E-2</c:v>
                </c:pt>
                <c:pt idx="6430" formatCode="General">
                  <c:v>2.4403999999999999E-2</c:v>
                </c:pt>
                <c:pt idx="6431" formatCode="General">
                  <c:v>2.3705E-2</c:v>
                </c:pt>
                <c:pt idx="6432" formatCode="General">
                  <c:v>2.3001000000000001E-2</c:v>
                </c:pt>
                <c:pt idx="6433" formatCode="General">
                  <c:v>2.2290999999999998E-2</c:v>
                </c:pt>
                <c:pt idx="6434" formatCode="General">
                  <c:v>2.1575E-2</c:v>
                </c:pt>
                <c:pt idx="6435" formatCode="General">
                  <c:v>2.0854999999999999E-2</c:v>
                </c:pt>
                <c:pt idx="6436" formatCode="General">
                  <c:v>2.0129000000000001E-2</c:v>
                </c:pt>
                <c:pt idx="6437" formatCode="General">
                  <c:v>1.9397999999999999E-2</c:v>
                </c:pt>
                <c:pt idx="6438" formatCode="General">
                  <c:v>1.8662000000000002E-2</c:v>
                </c:pt>
                <c:pt idx="6439" formatCode="General">
                  <c:v>1.7922E-2</c:v>
                </c:pt>
                <c:pt idx="6440" formatCode="General">
                  <c:v>1.7177999999999999E-2</c:v>
                </c:pt>
                <c:pt idx="6441" formatCode="General">
                  <c:v>1.6428999999999999E-2</c:v>
                </c:pt>
                <c:pt idx="6442" formatCode="General">
                  <c:v>1.5675999999999999E-2</c:v>
                </c:pt>
                <c:pt idx="6443" formatCode="General">
                  <c:v>1.4919E-2</c:v>
                </c:pt>
                <c:pt idx="6444" formatCode="General">
                  <c:v>1.4159E-2</c:v>
                </c:pt>
                <c:pt idx="6445" formatCode="General">
                  <c:v>1.3394E-2</c:v>
                </c:pt>
                <c:pt idx="6446" formatCode="General">
                  <c:v>1.2626999999999999E-2</c:v>
                </c:pt>
                <c:pt idx="6447" formatCode="General">
                  <c:v>1.1856E-2</c:v>
                </c:pt>
                <c:pt idx="6448" formatCode="General">
                  <c:v>1.1083000000000001E-2</c:v>
                </c:pt>
                <c:pt idx="6449" formatCode="General">
                  <c:v>1.0305999999999999E-2</c:v>
                </c:pt>
                <c:pt idx="6450" formatCode="General">
                  <c:v>9.5268000000000002E-3</c:v>
                </c:pt>
                <c:pt idx="6451" formatCode="General">
                  <c:v>8.7451000000000004E-3</c:v>
                </c:pt>
                <c:pt idx="6452" formatCode="General">
                  <c:v>7.9611000000000005E-3</c:v>
                </c:pt>
                <c:pt idx="6453" formatCode="General">
                  <c:v>7.1751000000000002E-3</c:v>
                </c:pt>
                <c:pt idx="6454" formatCode="General">
                  <c:v>6.3870000000000003E-3</c:v>
                </c:pt>
                <c:pt idx="6455" formatCode="General">
                  <c:v>5.5973000000000004E-3</c:v>
                </c:pt>
                <c:pt idx="6456" formatCode="General">
                  <c:v>4.8060000000000004E-3</c:v>
                </c:pt>
                <c:pt idx="6457" formatCode="General">
                  <c:v>4.0133E-3</c:v>
                </c:pt>
                <c:pt idx="6458" formatCode="General">
                  <c:v>3.2193999999999999E-3</c:v>
                </c:pt>
                <c:pt idx="6459" formatCode="General">
                  <c:v>2.4245E-3</c:v>
                </c:pt>
                <c:pt idx="6460" formatCode="General">
                  <c:v>1.6289E-3</c:v>
                </c:pt>
                <c:pt idx="6461" formatCode="General">
                  <c:v>8.3255000000000004E-4</c:v>
                </c:pt>
                <c:pt idx="6462">
                  <c:v>3.5790000000000001E-5</c:v>
                </c:pt>
                <c:pt idx="6463" formatCode="General">
                  <c:v>-7.6121999999999995E-4</c:v>
                </c:pt>
                <c:pt idx="6464" formatCode="General">
                  <c:v>-1.5583000000000001E-3</c:v>
                </c:pt>
                <c:pt idx="6465" formatCode="General">
                  <c:v>-2.3552999999999998E-3</c:v>
                </c:pt>
                <c:pt idx="6466" formatCode="General">
                  <c:v>-3.1519E-3</c:v>
                </c:pt>
                <c:pt idx="6467" formatCode="General">
                  <c:v>-3.9481000000000004E-3</c:v>
                </c:pt>
                <c:pt idx="6468" formatCode="General">
                  <c:v>-4.7435999999999997E-3</c:v>
                </c:pt>
                <c:pt idx="6469" formatCode="General">
                  <c:v>-5.5382000000000001E-3</c:v>
                </c:pt>
                <c:pt idx="6470" formatCode="General">
                  <c:v>-6.3317E-3</c:v>
                </c:pt>
                <c:pt idx="6471" formatCode="General">
                  <c:v>-7.1241000000000004E-3</c:v>
                </c:pt>
                <c:pt idx="6472" formatCode="General">
                  <c:v>-7.9150000000000002E-3</c:v>
                </c:pt>
                <c:pt idx="6473" formatCode="General">
                  <c:v>-8.7042999999999999E-3</c:v>
                </c:pt>
                <c:pt idx="6474" formatCode="General">
                  <c:v>-9.4917000000000005E-3</c:v>
                </c:pt>
                <c:pt idx="6475" formatCode="General">
                  <c:v>-1.0277E-2</c:v>
                </c:pt>
                <c:pt idx="6476" formatCode="General">
                  <c:v>-1.1061E-2</c:v>
                </c:pt>
                <c:pt idx="6477" formatCode="General">
                  <c:v>-1.1842E-2</c:v>
                </c:pt>
                <c:pt idx="6478" formatCode="General">
                  <c:v>-1.2619999999999999E-2</c:v>
                </c:pt>
                <c:pt idx="6479" formatCode="General">
                  <c:v>-1.3396E-2</c:v>
                </c:pt>
                <c:pt idx="6480" formatCode="General">
                  <c:v>-1.4168999999999999E-2</c:v>
                </c:pt>
                <c:pt idx="6481" formatCode="General">
                  <c:v>-1.4938E-2</c:v>
                </c:pt>
                <c:pt idx="6482" formatCode="General">
                  <c:v>-1.5705E-2</c:v>
                </c:pt>
                <c:pt idx="6483" formatCode="General">
                  <c:v>-1.6468E-2</c:v>
                </c:pt>
                <c:pt idx="6484" formatCode="General">
                  <c:v>-1.7226999999999999E-2</c:v>
                </c:pt>
                <c:pt idx="6485" formatCode="General">
                  <c:v>-1.7982999999999999E-2</c:v>
                </c:pt>
                <c:pt idx="6486" formatCode="General">
                  <c:v>-1.8735000000000002E-2</c:v>
                </c:pt>
                <c:pt idx="6487" formatCode="General">
                  <c:v>-1.9481999999999999E-2</c:v>
                </c:pt>
                <c:pt idx="6488" formatCode="General">
                  <c:v>-2.0225E-2</c:v>
                </c:pt>
                <c:pt idx="6489" formatCode="General">
                  <c:v>-2.0964E-2</c:v>
                </c:pt>
                <c:pt idx="6490" formatCode="General">
                  <c:v>-2.1697999999999999E-2</c:v>
                </c:pt>
                <c:pt idx="6491" formatCode="General">
                  <c:v>-2.2426999999999999E-2</c:v>
                </c:pt>
                <c:pt idx="6492" formatCode="General">
                  <c:v>-2.3151000000000001E-2</c:v>
                </c:pt>
                <c:pt idx="6493" formatCode="General">
                  <c:v>-2.3869000000000001E-2</c:v>
                </c:pt>
                <c:pt idx="6494" formatCode="General">
                  <c:v>-2.4583000000000001E-2</c:v>
                </c:pt>
                <c:pt idx="6495" formatCode="General">
                  <c:v>-2.5291000000000001E-2</c:v>
                </c:pt>
                <c:pt idx="6496" formatCode="General">
                  <c:v>-2.5992999999999999E-2</c:v>
                </c:pt>
                <c:pt idx="6497" formatCode="General">
                  <c:v>-2.6689000000000001E-2</c:v>
                </c:pt>
                <c:pt idx="6498" formatCode="General">
                  <c:v>-2.7380000000000002E-2</c:v>
                </c:pt>
                <c:pt idx="6499" formatCode="General">
                  <c:v>-2.8063999999999999E-2</c:v>
                </c:pt>
                <c:pt idx="6500" formatCode="General">
                  <c:v>-2.8740999999999999E-2</c:v>
                </c:pt>
                <c:pt idx="6501" formatCode="General">
                  <c:v>-2.9412000000000001E-2</c:v>
                </c:pt>
                <c:pt idx="6502" formatCode="General">
                  <c:v>-3.0077E-2</c:v>
                </c:pt>
                <c:pt idx="6503" formatCode="General">
                  <c:v>-3.0734999999999998E-2</c:v>
                </c:pt>
                <c:pt idx="6504" formatCode="General">
                  <c:v>-3.1385000000000003E-2</c:v>
                </c:pt>
                <c:pt idx="6505" formatCode="General">
                  <c:v>-3.2029000000000002E-2</c:v>
                </c:pt>
                <c:pt idx="6506" formatCode="General">
                  <c:v>-3.2665E-2</c:v>
                </c:pt>
                <c:pt idx="6507" formatCode="General">
                  <c:v>-3.3293000000000003E-2</c:v>
                </c:pt>
                <c:pt idx="6508" formatCode="General">
                  <c:v>-3.3914E-2</c:v>
                </c:pt>
                <c:pt idx="6509" formatCode="General">
                  <c:v>-3.4528000000000003E-2</c:v>
                </c:pt>
                <c:pt idx="6510" formatCode="General">
                  <c:v>-3.5132999999999998E-2</c:v>
                </c:pt>
                <c:pt idx="6511" formatCode="General">
                  <c:v>-3.5729999999999998E-2</c:v>
                </c:pt>
                <c:pt idx="6512" formatCode="General">
                  <c:v>-3.6319999999999998E-2</c:v>
                </c:pt>
                <c:pt idx="6513" formatCode="General">
                  <c:v>-3.6900000000000002E-2</c:v>
                </c:pt>
                <c:pt idx="6514" formatCode="General">
                  <c:v>-3.7472999999999999E-2</c:v>
                </c:pt>
                <c:pt idx="6515" formatCode="General">
                  <c:v>-3.8036E-2</c:v>
                </c:pt>
                <c:pt idx="6516" formatCode="General">
                  <c:v>-3.8591E-2</c:v>
                </c:pt>
                <c:pt idx="6517" formatCode="General">
                  <c:v>-3.9136999999999998E-2</c:v>
                </c:pt>
                <c:pt idx="6518" formatCode="General">
                  <c:v>-3.9674000000000001E-2</c:v>
                </c:pt>
                <c:pt idx="6519" formatCode="General">
                  <c:v>-4.0202000000000002E-2</c:v>
                </c:pt>
                <c:pt idx="6520" formatCode="General">
                  <c:v>-4.0721E-2</c:v>
                </c:pt>
                <c:pt idx="6521" formatCode="General">
                  <c:v>-4.1230000000000003E-2</c:v>
                </c:pt>
                <c:pt idx="6522" formatCode="General">
                  <c:v>-4.1730000000000003E-2</c:v>
                </c:pt>
                <c:pt idx="6523" formatCode="General">
                  <c:v>-4.2220000000000001E-2</c:v>
                </c:pt>
                <c:pt idx="6524" formatCode="General">
                  <c:v>-4.2701000000000003E-2</c:v>
                </c:pt>
                <c:pt idx="6525" formatCode="General">
                  <c:v>-4.3171000000000001E-2</c:v>
                </c:pt>
                <c:pt idx="6526" formatCode="General">
                  <c:v>-4.3631999999999997E-2</c:v>
                </c:pt>
                <c:pt idx="6527" formatCode="General">
                  <c:v>-4.4082000000000003E-2</c:v>
                </c:pt>
                <c:pt idx="6528" formatCode="General">
                  <c:v>-4.4521999999999999E-2</c:v>
                </c:pt>
                <c:pt idx="6529" formatCode="General">
                  <c:v>-4.4951999999999999E-2</c:v>
                </c:pt>
                <c:pt idx="6530" formatCode="General">
                  <c:v>-4.5372000000000003E-2</c:v>
                </c:pt>
                <c:pt idx="6531" formatCode="General">
                  <c:v>-4.5781000000000002E-2</c:v>
                </c:pt>
                <c:pt idx="6532" formatCode="General">
                  <c:v>-4.6178999999999998E-2</c:v>
                </c:pt>
                <c:pt idx="6533" formatCode="General">
                  <c:v>-4.6566999999999997E-2</c:v>
                </c:pt>
                <c:pt idx="6534" formatCode="General">
                  <c:v>-4.6944E-2</c:v>
                </c:pt>
                <c:pt idx="6535" formatCode="General">
                  <c:v>-4.7309999999999998E-2</c:v>
                </c:pt>
                <c:pt idx="6536" formatCode="General">
                  <c:v>-4.7664999999999999E-2</c:v>
                </c:pt>
                <c:pt idx="6537" formatCode="General">
                  <c:v>-4.8009000000000003E-2</c:v>
                </c:pt>
                <c:pt idx="6538" formatCode="General">
                  <c:v>-4.8342000000000003E-2</c:v>
                </c:pt>
                <c:pt idx="6539" formatCode="General">
                  <c:v>-4.8662999999999998E-2</c:v>
                </c:pt>
                <c:pt idx="6540" formatCode="General">
                  <c:v>-4.8973999999999997E-2</c:v>
                </c:pt>
                <c:pt idx="6541" formatCode="General">
                  <c:v>-4.9272000000000003E-2</c:v>
                </c:pt>
                <c:pt idx="6542" formatCode="General">
                  <c:v>-4.956E-2</c:v>
                </c:pt>
                <c:pt idx="6543" formatCode="General">
                  <c:v>-4.9835999999999998E-2</c:v>
                </c:pt>
                <c:pt idx="6544" formatCode="General">
                  <c:v>-5.0099999999999999E-2</c:v>
                </c:pt>
                <c:pt idx="6545" formatCode="General">
                  <c:v>-5.0353000000000002E-2</c:v>
                </c:pt>
                <c:pt idx="6546" formatCode="General">
                  <c:v>-5.0592999999999999E-2</c:v>
                </c:pt>
                <c:pt idx="6547" formatCode="General">
                  <c:v>-5.0821999999999999E-2</c:v>
                </c:pt>
                <c:pt idx="6548" formatCode="General">
                  <c:v>-5.1040000000000002E-2</c:v>
                </c:pt>
                <c:pt idx="6549" formatCode="General">
                  <c:v>-5.1244999999999999E-2</c:v>
                </c:pt>
                <c:pt idx="6550" formatCode="General">
                  <c:v>-5.1437999999999998E-2</c:v>
                </c:pt>
                <c:pt idx="6551" formatCode="General">
                  <c:v>-5.1619999999999999E-2</c:v>
                </c:pt>
                <c:pt idx="6552" formatCode="General">
                  <c:v>-5.1789000000000002E-2</c:v>
                </c:pt>
                <c:pt idx="6553" formatCode="General">
                  <c:v>-5.1945999999999999E-2</c:v>
                </c:pt>
                <c:pt idx="6554" formatCode="General">
                  <c:v>-5.2090999999999998E-2</c:v>
                </c:pt>
                <c:pt idx="6555" formatCode="General">
                  <c:v>-5.2224E-2</c:v>
                </c:pt>
                <c:pt idx="6556" formatCode="General">
                  <c:v>-5.2345000000000003E-2</c:v>
                </c:pt>
                <c:pt idx="6557" formatCode="General">
                  <c:v>-5.2454000000000001E-2</c:v>
                </c:pt>
                <c:pt idx="6558" formatCode="General">
                  <c:v>-5.2549999999999999E-2</c:v>
                </c:pt>
                <c:pt idx="6559" formatCode="General">
                  <c:v>-5.2634E-2</c:v>
                </c:pt>
                <c:pt idx="6560" formatCode="General">
                  <c:v>-5.2705000000000002E-2</c:v>
                </c:pt>
                <c:pt idx="6561" formatCode="General">
                  <c:v>-5.2764999999999999E-2</c:v>
                </c:pt>
                <c:pt idx="6562" formatCode="General">
                  <c:v>-5.2810999999999997E-2</c:v>
                </c:pt>
                <c:pt idx="6563" formatCode="General">
                  <c:v>-5.2845999999999997E-2</c:v>
                </c:pt>
                <c:pt idx="6564" formatCode="General">
                  <c:v>-5.2867999999999998E-2</c:v>
                </c:pt>
                <c:pt idx="6565" formatCode="General">
                  <c:v>-5.2878000000000001E-2</c:v>
                </c:pt>
                <c:pt idx="6566" formatCode="General">
                  <c:v>-5.2874999999999998E-2</c:v>
                </c:pt>
                <c:pt idx="6567" formatCode="General">
                  <c:v>-5.2859999999999997E-2</c:v>
                </c:pt>
                <c:pt idx="6568" formatCode="General">
                  <c:v>-5.2832999999999998E-2</c:v>
                </c:pt>
                <c:pt idx="6569" formatCode="General">
                  <c:v>-5.2793E-2</c:v>
                </c:pt>
                <c:pt idx="6570" formatCode="General">
                  <c:v>-5.2741000000000003E-2</c:v>
                </c:pt>
                <c:pt idx="6571" formatCode="General">
                  <c:v>-5.2676000000000001E-2</c:v>
                </c:pt>
                <c:pt idx="6572" formatCode="General">
                  <c:v>-5.2599E-2</c:v>
                </c:pt>
                <c:pt idx="6573" formatCode="General">
                  <c:v>-5.2510000000000001E-2</c:v>
                </c:pt>
                <c:pt idx="6574" formatCode="General">
                  <c:v>-5.2408000000000003E-2</c:v>
                </c:pt>
                <c:pt idx="6575" formatCode="General">
                  <c:v>-5.2294E-2</c:v>
                </c:pt>
                <c:pt idx="6576" formatCode="General">
                  <c:v>-5.2167999999999999E-2</c:v>
                </c:pt>
                <c:pt idx="6577" formatCode="General">
                  <c:v>-5.2028999999999999E-2</c:v>
                </c:pt>
                <c:pt idx="6578" formatCode="General">
                  <c:v>-5.1878000000000001E-2</c:v>
                </c:pt>
                <c:pt idx="6579" formatCode="General">
                  <c:v>-5.1714999999999997E-2</c:v>
                </c:pt>
                <c:pt idx="6580" formatCode="General">
                  <c:v>-5.1540000000000002E-2</c:v>
                </c:pt>
                <c:pt idx="6581" formatCode="General">
                  <c:v>-5.1353000000000003E-2</c:v>
                </c:pt>
                <c:pt idx="6582" formatCode="General">
                  <c:v>-5.1152999999999997E-2</c:v>
                </c:pt>
                <c:pt idx="6583" formatCode="General">
                  <c:v>-5.0942000000000001E-2</c:v>
                </c:pt>
                <c:pt idx="6584" formatCode="General">
                  <c:v>-5.0717999999999999E-2</c:v>
                </c:pt>
                <c:pt idx="6585" formatCode="General">
                  <c:v>-5.0483E-2</c:v>
                </c:pt>
                <c:pt idx="6586" formatCode="General">
                  <c:v>-5.0236000000000003E-2</c:v>
                </c:pt>
                <c:pt idx="6587" formatCode="General">
                  <c:v>-4.9976E-2</c:v>
                </c:pt>
                <c:pt idx="6588" formatCode="General">
                  <c:v>-4.9704999999999999E-2</c:v>
                </c:pt>
                <c:pt idx="6589" formatCode="General">
                  <c:v>-4.9422000000000001E-2</c:v>
                </c:pt>
                <c:pt idx="6590" formatCode="General">
                  <c:v>-4.9127999999999998E-2</c:v>
                </c:pt>
                <c:pt idx="6591" formatCode="General">
                  <c:v>-4.8821999999999997E-2</c:v>
                </c:pt>
                <c:pt idx="6592" formatCode="General">
                  <c:v>-4.8503999999999999E-2</c:v>
                </c:pt>
                <c:pt idx="6593" formatCode="General">
                  <c:v>-4.8175000000000003E-2</c:v>
                </c:pt>
                <c:pt idx="6594" formatCode="General">
                  <c:v>-4.7835000000000003E-2</c:v>
                </c:pt>
                <c:pt idx="6595" formatCode="General">
                  <c:v>-4.7482999999999997E-2</c:v>
                </c:pt>
                <c:pt idx="6596" formatCode="General">
                  <c:v>-4.7120000000000002E-2</c:v>
                </c:pt>
                <c:pt idx="6597" formatCode="General">
                  <c:v>-4.6746000000000003E-2</c:v>
                </c:pt>
                <c:pt idx="6598" formatCode="General">
                  <c:v>-4.6360999999999999E-2</c:v>
                </c:pt>
                <c:pt idx="6599" formatCode="General">
                  <c:v>-4.5963999999999998E-2</c:v>
                </c:pt>
                <c:pt idx="6600" formatCode="General">
                  <c:v>-4.5557E-2</c:v>
                </c:pt>
                <c:pt idx="6601" formatCode="General">
                  <c:v>-4.5138999999999999E-2</c:v>
                </c:pt>
                <c:pt idx="6602" formatCode="General">
                  <c:v>-4.4711000000000001E-2</c:v>
                </c:pt>
                <c:pt idx="6603" formatCode="General">
                  <c:v>-4.4270999999999998E-2</c:v>
                </c:pt>
                <c:pt idx="6604" formatCode="General">
                  <c:v>-4.3820999999999999E-2</c:v>
                </c:pt>
                <c:pt idx="6605" formatCode="General">
                  <c:v>-4.3360999999999997E-2</c:v>
                </c:pt>
                <c:pt idx="6606" formatCode="General">
                  <c:v>-4.2890999999999999E-2</c:v>
                </c:pt>
                <c:pt idx="6607" formatCode="General">
                  <c:v>-4.2410000000000003E-2</c:v>
                </c:pt>
                <c:pt idx="6608" formatCode="General">
                  <c:v>-4.1918999999999998E-2</c:v>
                </c:pt>
                <c:pt idx="6609" formatCode="General">
                  <c:v>-4.1418000000000003E-2</c:v>
                </c:pt>
                <c:pt idx="6610" formatCode="General">
                  <c:v>-4.0908E-2</c:v>
                </c:pt>
                <c:pt idx="6611" formatCode="General">
                  <c:v>-4.0386999999999999E-2</c:v>
                </c:pt>
                <c:pt idx="6612" formatCode="General">
                  <c:v>-3.9856999999999997E-2</c:v>
                </c:pt>
                <c:pt idx="6613" formatCode="General">
                  <c:v>-3.9317999999999999E-2</c:v>
                </c:pt>
                <c:pt idx="6614" formatCode="General">
                  <c:v>-3.8768999999999998E-2</c:v>
                </c:pt>
                <c:pt idx="6615" formatCode="General">
                  <c:v>-3.8211000000000002E-2</c:v>
                </c:pt>
                <c:pt idx="6616" formatCode="General">
                  <c:v>-3.7643000000000003E-2</c:v>
                </c:pt>
                <c:pt idx="6617" formatCode="General">
                  <c:v>-3.7067000000000003E-2</c:v>
                </c:pt>
                <c:pt idx="6618" formatCode="General">
                  <c:v>-3.6482000000000001E-2</c:v>
                </c:pt>
                <c:pt idx="6619" formatCode="General">
                  <c:v>-3.5888000000000003E-2</c:v>
                </c:pt>
                <c:pt idx="6620" formatCode="General">
                  <c:v>-3.5284999999999997E-2</c:v>
                </c:pt>
                <c:pt idx="6621" formatCode="General">
                  <c:v>-3.4674000000000003E-2</c:v>
                </c:pt>
                <c:pt idx="6622" formatCode="General">
                  <c:v>-3.4055000000000002E-2</c:v>
                </c:pt>
                <c:pt idx="6623" formatCode="General">
                  <c:v>-3.3427999999999999E-2</c:v>
                </c:pt>
                <c:pt idx="6624" formatCode="General">
                  <c:v>-3.2792000000000002E-2</c:v>
                </c:pt>
                <c:pt idx="6625" formatCode="General">
                  <c:v>-3.2148999999999997E-2</c:v>
                </c:pt>
                <c:pt idx="6626" formatCode="General">
                  <c:v>-3.1497999999999998E-2</c:v>
                </c:pt>
                <c:pt idx="6627" formatCode="General">
                  <c:v>-3.0838999999999998E-2</c:v>
                </c:pt>
                <c:pt idx="6628" formatCode="General">
                  <c:v>-3.0172999999999998E-2</c:v>
                </c:pt>
                <c:pt idx="6629" formatCode="General">
                  <c:v>-2.9499999999999998E-2</c:v>
                </c:pt>
                <c:pt idx="6630" formatCode="General">
                  <c:v>-2.8819000000000001E-2</c:v>
                </c:pt>
                <c:pt idx="6631" formatCode="General">
                  <c:v>-2.8132000000000001E-2</c:v>
                </c:pt>
                <c:pt idx="6632" formatCode="General">
                  <c:v>-2.7437E-2</c:v>
                </c:pt>
                <c:pt idx="6633" formatCode="General">
                  <c:v>-2.6737E-2</c:v>
                </c:pt>
                <c:pt idx="6634" formatCode="General">
                  <c:v>-2.6029E-2</c:v>
                </c:pt>
                <c:pt idx="6635" formatCode="General">
                  <c:v>-2.5315000000000001E-2</c:v>
                </c:pt>
                <c:pt idx="6636" formatCode="General">
                  <c:v>-2.4596E-2</c:v>
                </c:pt>
                <c:pt idx="6637" formatCode="General">
                  <c:v>-2.3869999999999999E-2</c:v>
                </c:pt>
                <c:pt idx="6638" formatCode="General">
                  <c:v>-2.3137999999999999E-2</c:v>
                </c:pt>
                <c:pt idx="6639" formatCode="General">
                  <c:v>-2.2401000000000001E-2</c:v>
                </c:pt>
                <c:pt idx="6640" formatCode="General">
                  <c:v>-2.1658E-2</c:v>
                </c:pt>
                <c:pt idx="6641" formatCode="General">
                  <c:v>-2.0910000000000002E-2</c:v>
                </c:pt>
                <c:pt idx="6642" formatCode="General">
                  <c:v>-2.0157000000000001E-2</c:v>
                </c:pt>
                <c:pt idx="6643" formatCode="General">
                  <c:v>-1.9397999999999999E-2</c:v>
                </c:pt>
                <c:pt idx="6644" formatCode="General">
                  <c:v>-1.8634999999999999E-2</c:v>
                </c:pt>
                <c:pt idx="6645" formatCode="General">
                  <c:v>-1.7867999999999998E-2</c:v>
                </c:pt>
                <c:pt idx="6646" formatCode="General">
                  <c:v>-1.7096E-2</c:v>
                </c:pt>
                <c:pt idx="6647" formatCode="General">
                  <c:v>-1.6320000000000001E-2</c:v>
                </c:pt>
                <c:pt idx="6648" formatCode="General">
                  <c:v>-1.5539000000000001E-2</c:v>
                </c:pt>
                <c:pt idx="6649" formatCode="General">
                  <c:v>-1.4755000000000001E-2</c:v>
                </c:pt>
                <c:pt idx="6650" formatCode="General">
                  <c:v>-1.3967E-2</c:v>
                </c:pt>
                <c:pt idx="6651" formatCode="General">
                  <c:v>-1.3176E-2</c:v>
                </c:pt>
                <c:pt idx="6652" formatCode="General">
                  <c:v>-1.2381E-2</c:v>
                </c:pt>
                <c:pt idx="6653" formatCode="General">
                  <c:v>-1.1584000000000001E-2</c:v>
                </c:pt>
                <c:pt idx="6654" formatCode="General">
                  <c:v>-1.0782999999999999E-2</c:v>
                </c:pt>
                <c:pt idx="6655" formatCode="General">
                  <c:v>-9.9793E-3</c:v>
                </c:pt>
                <c:pt idx="6656" formatCode="General">
                  <c:v>-9.1731E-3</c:v>
                </c:pt>
                <c:pt idx="6657" formatCode="General">
                  <c:v>-8.3645999999999998E-3</c:v>
                </c:pt>
                <c:pt idx="6658" formatCode="General">
                  <c:v>-7.5538999999999997E-3</c:v>
                </c:pt>
                <c:pt idx="6659" formatCode="General">
                  <c:v>-6.7410999999999999E-3</c:v>
                </c:pt>
                <c:pt idx="6660" formatCode="General">
                  <c:v>-5.9265000000000003E-3</c:v>
                </c:pt>
                <c:pt idx="6661" formatCode="General">
                  <c:v>-5.1102999999999999E-3</c:v>
                </c:pt>
                <c:pt idx="6662" formatCode="General">
                  <c:v>-4.2927E-3</c:v>
                </c:pt>
                <c:pt idx="6663" formatCode="General">
                  <c:v>-3.4738E-3</c:v>
                </c:pt>
                <c:pt idx="6664" formatCode="General">
                  <c:v>-2.6538E-3</c:v>
                </c:pt>
                <c:pt idx="6665" formatCode="General">
                  <c:v>-1.833E-3</c:v>
                </c:pt>
                <c:pt idx="6666" formatCode="General">
                  <c:v>-1.0115E-3</c:v>
                </c:pt>
                <c:pt idx="6667" formatCode="General">
                  <c:v>-1.8948000000000001E-4</c:v>
                </c:pt>
                <c:pt idx="6668" formatCode="General">
                  <c:v>6.3279999999999999E-4</c:v>
                </c:pt>
                <c:pt idx="6669" formatCode="General">
                  <c:v>1.4552E-3</c:v>
                </c:pt>
                <c:pt idx="6670" formatCode="General">
                  <c:v>2.2775E-3</c:v>
                </c:pt>
                <c:pt idx="6671" formatCode="General">
                  <c:v>3.0994999999999998E-3</c:v>
                </c:pt>
                <c:pt idx="6672" formatCode="General">
                  <c:v>3.921E-3</c:v>
                </c:pt>
                <c:pt idx="6673" formatCode="General">
                  <c:v>4.7418E-3</c:v>
                </c:pt>
                <c:pt idx="6674" formatCode="General">
                  <c:v>5.5618000000000004E-3</c:v>
                </c:pt>
                <c:pt idx="6675" formatCode="General">
                  <c:v>6.3806999999999996E-3</c:v>
                </c:pt>
                <c:pt idx="6676" formatCode="General">
                  <c:v>7.1983999999999998E-3</c:v>
                </c:pt>
                <c:pt idx="6677" formatCode="General">
                  <c:v>8.0146000000000002E-3</c:v>
                </c:pt>
                <c:pt idx="6678" formatCode="General">
                  <c:v>8.8292000000000006E-3</c:v>
                </c:pt>
                <c:pt idx="6679" formatCode="General">
                  <c:v>9.6419999999999995E-3</c:v>
                </c:pt>
                <c:pt idx="6680" formatCode="General">
                  <c:v>1.0453E-2</c:v>
                </c:pt>
                <c:pt idx="6681" formatCode="General">
                  <c:v>1.1261E-2</c:v>
                </c:pt>
                <c:pt idx="6682" formatCode="General">
                  <c:v>1.2067E-2</c:v>
                </c:pt>
                <c:pt idx="6683" formatCode="General">
                  <c:v>1.2871E-2</c:v>
                </c:pt>
                <c:pt idx="6684" formatCode="General">
                  <c:v>1.3672E-2</c:v>
                </c:pt>
                <c:pt idx="6685" formatCode="General">
                  <c:v>1.447E-2</c:v>
                </c:pt>
                <c:pt idx="6686" formatCode="General">
                  <c:v>1.5264E-2</c:v>
                </c:pt>
                <c:pt idx="6687" formatCode="General">
                  <c:v>1.6056000000000001E-2</c:v>
                </c:pt>
                <c:pt idx="6688" formatCode="General">
                  <c:v>1.6843E-2</c:v>
                </c:pt>
                <c:pt idx="6689" formatCode="General">
                  <c:v>1.7627E-2</c:v>
                </c:pt>
                <c:pt idx="6690" formatCode="General">
                  <c:v>1.8408000000000001E-2</c:v>
                </c:pt>
                <c:pt idx="6691" formatCode="General">
                  <c:v>1.9184E-2</c:v>
                </c:pt>
                <c:pt idx="6692" formatCode="General">
                  <c:v>1.9955000000000001E-2</c:v>
                </c:pt>
                <c:pt idx="6693" formatCode="General">
                  <c:v>2.0722999999999998E-2</c:v>
                </c:pt>
                <c:pt idx="6694" formatCode="General">
                  <c:v>2.1486000000000002E-2</c:v>
                </c:pt>
                <c:pt idx="6695" formatCode="General">
                  <c:v>2.2244E-2</c:v>
                </c:pt>
                <c:pt idx="6696" formatCode="General">
                  <c:v>2.2995999999999999E-2</c:v>
                </c:pt>
                <c:pt idx="6697" formatCode="General">
                  <c:v>2.3744000000000001E-2</c:v>
                </c:pt>
                <c:pt idx="6698" formatCode="General">
                  <c:v>2.4486999999999998E-2</c:v>
                </c:pt>
                <c:pt idx="6699" formatCode="General">
                  <c:v>2.5224E-2</c:v>
                </c:pt>
                <c:pt idx="6700" formatCode="General">
                  <c:v>2.5954999999999999E-2</c:v>
                </c:pt>
                <c:pt idx="6701" formatCode="General">
                  <c:v>2.6679999999999999E-2</c:v>
                </c:pt>
                <c:pt idx="6702" formatCode="General">
                  <c:v>2.7399E-2</c:v>
                </c:pt>
                <c:pt idx="6703" formatCode="General">
                  <c:v>2.8112999999999999E-2</c:v>
                </c:pt>
                <c:pt idx="6704" formatCode="General">
                  <c:v>2.8819000000000001E-2</c:v>
                </c:pt>
                <c:pt idx="6705" formatCode="General">
                  <c:v>2.9519E-2</c:v>
                </c:pt>
                <c:pt idx="6706" formatCode="General">
                  <c:v>3.0213E-2</c:v>
                </c:pt>
                <c:pt idx="6707" formatCode="General">
                  <c:v>3.0898999999999999E-2</c:v>
                </c:pt>
                <c:pt idx="6708" formatCode="General">
                  <c:v>3.1579000000000003E-2</c:v>
                </c:pt>
                <c:pt idx="6709" formatCode="General">
                  <c:v>3.2251000000000002E-2</c:v>
                </c:pt>
                <c:pt idx="6710" formatCode="General">
                  <c:v>3.2916000000000001E-2</c:v>
                </c:pt>
                <c:pt idx="6711" formatCode="General">
                  <c:v>3.3574E-2</c:v>
                </c:pt>
                <c:pt idx="6712" formatCode="General">
                  <c:v>3.4223999999999997E-2</c:v>
                </c:pt>
                <c:pt idx="6713" formatCode="General">
                  <c:v>3.4865E-2</c:v>
                </c:pt>
                <c:pt idx="6714" formatCode="General">
                  <c:v>3.5499000000000003E-2</c:v>
                </c:pt>
                <c:pt idx="6715" formatCode="General">
                  <c:v>3.6124999999999997E-2</c:v>
                </c:pt>
                <c:pt idx="6716" formatCode="General">
                  <c:v>3.6742999999999998E-2</c:v>
                </c:pt>
                <c:pt idx="6717" formatCode="General">
                  <c:v>3.7352000000000003E-2</c:v>
                </c:pt>
                <c:pt idx="6718" formatCode="General">
                  <c:v>3.7952E-2</c:v>
                </c:pt>
                <c:pt idx="6719" formatCode="General">
                  <c:v>3.8544000000000002E-2</c:v>
                </c:pt>
                <c:pt idx="6720" formatCode="General">
                  <c:v>3.9127000000000002E-2</c:v>
                </c:pt>
                <c:pt idx="6721" formatCode="General">
                  <c:v>3.9701E-2</c:v>
                </c:pt>
                <c:pt idx="6722" formatCode="General">
                  <c:v>4.0266000000000003E-2</c:v>
                </c:pt>
                <c:pt idx="6723" formatCode="General">
                  <c:v>4.0821000000000003E-2</c:v>
                </c:pt>
                <c:pt idx="6724" formatCode="General">
                  <c:v>4.1368000000000002E-2</c:v>
                </c:pt>
                <c:pt idx="6725" formatCode="General">
                  <c:v>4.1903999999999997E-2</c:v>
                </c:pt>
                <c:pt idx="6726" formatCode="General">
                  <c:v>4.2431000000000003E-2</c:v>
                </c:pt>
                <c:pt idx="6727" formatCode="General">
                  <c:v>4.2948E-2</c:v>
                </c:pt>
                <c:pt idx="6728" formatCode="General">
                  <c:v>4.3455000000000001E-2</c:v>
                </c:pt>
                <c:pt idx="6729" formatCode="General">
                  <c:v>4.3951999999999998E-2</c:v>
                </c:pt>
                <c:pt idx="6730" formatCode="General">
                  <c:v>4.444E-2</c:v>
                </c:pt>
                <c:pt idx="6731" formatCode="General">
                  <c:v>4.4915999999999998E-2</c:v>
                </c:pt>
                <c:pt idx="6732" formatCode="General">
                  <c:v>4.5383E-2</c:v>
                </c:pt>
                <c:pt idx="6733" formatCode="General">
                  <c:v>4.5837999999999997E-2</c:v>
                </c:pt>
                <c:pt idx="6734" formatCode="General">
                  <c:v>4.6283999999999999E-2</c:v>
                </c:pt>
                <c:pt idx="6735" formatCode="General">
                  <c:v>4.6718000000000003E-2</c:v>
                </c:pt>
                <c:pt idx="6736" formatCode="General">
                  <c:v>4.7142000000000003E-2</c:v>
                </c:pt>
                <c:pt idx="6737" formatCode="General">
                  <c:v>4.7555E-2</c:v>
                </c:pt>
                <c:pt idx="6738" formatCode="General">
                  <c:v>4.7955999999999999E-2</c:v>
                </c:pt>
                <c:pt idx="6739" formatCode="General">
                  <c:v>4.8347000000000001E-2</c:v>
                </c:pt>
                <c:pt idx="6740" formatCode="General">
                  <c:v>4.8725999999999998E-2</c:v>
                </c:pt>
                <c:pt idx="6741" formatCode="General">
                  <c:v>4.9093999999999999E-2</c:v>
                </c:pt>
                <c:pt idx="6742" formatCode="General">
                  <c:v>4.9451000000000002E-2</c:v>
                </c:pt>
                <c:pt idx="6743" formatCode="General">
                  <c:v>4.9796E-2</c:v>
                </c:pt>
                <c:pt idx="6744" formatCode="General">
                  <c:v>5.0130000000000001E-2</c:v>
                </c:pt>
                <c:pt idx="6745" formatCode="General">
                  <c:v>5.0451999999999997E-2</c:v>
                </c:pt>
                <c:pt idx="6746" formatCode="General">
                  <c:v>5.0762000000000002E-2</c:v>
                </c:pt>
                <c:pt idx="6747" formatCode="General">
                  <c:v>5.1060000000000001E-2</c:v>
                </c:pt>
                <c:pt idx="6748" formatCode="General">
                  <c:v>5.1346999999999997E-2</c:v>
                </c:pt>
                <c:pt idx="6749" formatCode="General">
                  <c:v>5.1621E-2</c:v>
                </c:pt>
                <c:pt idx="6750" formatCode="General">
                  <c:v>5.1884E-2</c:v>
                </c:pt>
                <c:pt idx="6751" formatCode="General">
                  <c:v>5.2134E-2</c:v>
                </c:pt>
                <c:pt idx="6752" formatCode="General">
                  <c:v>5.2372000000000002E-2</c:v>
                </c:pt>
                <c:pt idx="6753" formatCode="General">
                  <c:v>5.2597999999999999E-2</c:v>
                </c:pt>
                <c:pt idx="6754" formatCode="General">
                  <c:v>5.2811999999999998E-2</c:v>
                </c:pt>
                <c:pt idx="6755" formatCode="General">
                  <c:v>5.3013999999999999E-2</c:v>
                </c:pt>
                <c:pt idx="6756" formatCode="General">
                  <c:v>5.3203E-2</c:v>
                </c:pt>
                <c:pt idx="6757" formatCode="General">
                  <c:v>5.3379000000000003E-2</c:v>
                </c:pt>
                <c:pt idx="6758" formatCode="General">
                  <c:v>5.3544000000000001E-2</c:v>
                </c:pt>
                <c:pt idx="6759" formatCode="General">
                  <c:v>5.3695E-2</c:v>
                </c:pt>
                <c:pt idx="6760" formatCode="General">
                  <c:v>5.3834E-2</c:v>
                </c:pt>
                <c:pt idx="6761" formatCode="General">
                  <c:v>5.3961000000000002E-2</c:v>
                </c:pt>
                <c:pt idx="6762" formatCode="General">
                  <c:v>5.4074999999999998E-2</c:v>
                </c:pt>
                <c:pt idx="6763" formatCode="General">
                  <c:v>5.4176000000000002E-2</c:v>
                </c:pt>
                <c:pt idx="6764" formatCode="General">
                  <c:v>5.4265000000000001E-2</c:v>
                </c:pt>
                <c:pt idx="6765" formatCode="General">
                  <c:v>5.4341E-2</c:v>
                </c:pt>
                <c:pt idx="6766" formatCode="General">
                  <c:v>5.4404000000000001E-2</c:v>
                </c:pt>
                <c:pt idx="6767" formatCode="General">
                  <c:v>5.4455000000000003E-2</c:v>
                </c:pt>
                <c:pt idx="6768" formatCode="General">
                  <c:v>5.4491999999999999E-2</c:v>
                </c:pt>
                <c:pt idx="6769" formatCode="General">
                  <c:v>5.4517000000000003E-2</c:v>
                </c:pt>
                <c:pt idx="6770" formatCode="General">
                  <c:v>5.4529000000000001E-2</c:v>
                </c:pt>
                <c:pt idx="6771" formatCode="General">
                  <c:v>5.4529000000000001E-2</c:v>
                </c:pt>
                <c:pt idx="6772" formatCode="General">
                  <c:v>5.4515000000000001E-2</c:v>
                </c:pt>
                <c:pt idx="6773" formatCode="General">
                  <c:v>5.4489000000000003E-2</c:v>
                </c:pt>
                <c:pt idx="6774" formatCode="General">
                  <c:v>5.4449999999999998E-2</c:v>
                </c:pt>
                <c:pt idx="6775" formatCode="General">
                  <c:v>5.4399000000000003E-2</c:v>
                </c:pt>
                <c:pt idx="6776" formatCode="General">
                  <c:v>5.4334E-2</c:v>
                </c:pt>
                <c:pt idx="6777" formatCode="General">
                  <c:v>5.4257E-2</c:v>
                </c:pt>
                <c:pt idx="6778" formatCode="General">
                  <c:v>5.4167E-2</c:v>
                </c:pt>
                <c:pt idx="6779" formatCode="General">
                  <c:v>5.4064000000000001E-2</c:v>
                </c:pt>
                <c:pt idx="6780" formatCode="General">
                  <c:v>5.3948999999999997E-2</c:v>
                </c:pt>
                <c:pt idx="6781" formatCode="General">
                  <c:v>5.382E-2</c:v>
                </c:pt>
                <c:pt idx="6782" formatCode="General">
                  <c:v>5.3679999999999999E-2</c:v>
                </c:pt>
                <c:pt idx="6783" formatCode="General">
                  <c:v>5.3525999999999997E-2</c:v>
                </c:pt>
                <c:pt idx="6784" formatCode="General">
                  <c:v>5.3359999999999998E-2</c:v>
                </c:pt>
                <c:pt idx="6785" formatCode="General">
                  <c:v>5.3182E-2</c:v>
                </c:pt>
                <c:pt idx="6786" formatCode="General">
                  <c:v>5.2990000000000002E-2</c:v>
                </c:pt>
                <c:pt idx="6787" formatCode="General">
                  <c:v>5.2787000000000001E-2</c:v>
                </c:pt>
                <c:pt idx="6788" formatCode="General">
                  <c:v>5.2571E-2</c:v>
                </c:pt>
                <c:pt idx="6789" formatCode="General">
                  <c:v>5.2342E-2</c:v>
                </c:pt>
                <c:pt idx="6790" formatCode="General">
                  <c:v>5.2102000000000002E-2</c:v>
                </c:pt>
                <c:pt idx="6791" formatCode="General">
                  <c:v>5.1847999999999998E-2</c:v>
                </c:pt>
                <c:pt idx="6792" formatCode="General">
                  <c:v>5.1582999999999997E-2</c:v>
                </c:pt>
                <c:pt idx="6793" formatCode="General">
                  <c:v>5.1305999999999997E-2</c:v>
                </c:pt>
                <c:pt idx="6794" formatCode="General">
                  <c:v>5.1015999999999999E-2</c:v>
                </c:pt>
                <c:pt idx="6795" formatCode="General">
                  <c:v>5.0715000000000003E-2</c:v>
                </c:pt>
                <c:pt idx="6796" formatCode="General">
                  <c:v>5.0401000000000001E-2</c:v>
                </c:pt>
                <c:pt idx="6797" formatCode="General">
                  <c:v>5.0075000000000001E-2</c:v>
                </c:pt>
                <c:pt idx="6798" formatCode="General">
                  <c:v>4.9737999999999997E-2</c:v>
                </c:pt>
                <c:pt idx="6799" formatCode="General">
                  <c:v>4.9389000000000002E-2</c:v>
                </c:pt>
                <c:pt idx="6800" formatCode="General">
                  <c:v>4.9028000000000002E-2</c:v>
                </c:pt>
                <c:pt idx="6801" formatCode="General">
                  <c:v>4.8655999999999998E-2</c:v>
                </c:pt>
                <c:pt idx="6802" formatCode="General">
                  <c:v>4.8272000000000002E-2</c:v>
                </c:pt>
                <c:pt idx="6803" formatCode="General">
                  <c:v>4.7876000000000002E-2</c:v>
                </c:pt>
                <c:pt idx="6804" formatCode="General">
                  <c:v>4.7469999999999998E-2</c:v>
                </c:pt>
                <c:pt idx="6805" formatCode="General">
                  <c:v>4.7051999999999997E-2</c:v>
                </c:pt>
                <c:pt idx="6806" formatCode="General">
                  <c:v>4.6622999999999998E-2</c:v>
                </c:pt>
                <c:pt idx="6807" formatCode="General">
                  <c:v>4.6182000000000001E-2</c:v>
                </c:pt>
                <c:pt idx="6808" formatCode="General">
                  <c:v>4.5731000000000001E-2</c:v>
                </c:pt>
                <c:pt idx="6809" formatCode="General">
                  <c:v>4.5268999999999997E-2</c:v>
                </c:pt>
                <c:pt idx="6810" formatCode="General">
                  <c:v>4.4796999999999997E-2</c:v>
                </c:pt>
                <c:pt idx="6811" formatCode="General">
                  <c:v>4.4312999999999998E-2</c:v>
                </c:pt>
                <c:pt idx="6812" formatCode="General">
                  <c:v>4.3818999999999997E-2</c:v>
                </c:pt>
                <c:pt idx="6813" formatCode="General">
                  <c:v>4.3314999999999999E-2</c:v>
                </c:pt>
                <c:pt idx="6814" formatCode="General">
                  <c:v>4.2799999999999998E-2</c:v>
                </c:pt>
                <c:pt idx="6815" formatCode="General">
                  <c:v>4.2275E-2</c:v>
                </c:pt>
                <c:pt idx="6816" formatCode="General">
                  <c:v>4.1739999999999999E-2</c:v>
                </c:pt>
                <c:pt idx="6817" formatCode="General">
                  <c:v>4.1196000000000003E-2</c:v>
                </c:pt>
                <c:pt idx="6818" formatCode="General">
                  <c:v>4.0640999999999997E-2</c:v>
                </c:pt>
                <c:pt idx="6819" formatCode="General">
                  <c:v>4.0077000000000002E-2</c:v>
                </c:pt>
                <c:pt idx="6820" formatCode="General">
                  <c:v>3.9503000000000003E-2</c:v>
                </c:pt>
                <c:pt idx="6821" formatCode="General">
                  <c:v>3.8919000000000002E-2</c:v>
                </c:pt>
                <c:pt idx="6822" formatCode="General">
                  <c:v>3.8327E-2</c:v>
                </c:pt>
                <c:pt idx="6823" formatCode="General">
                  <c:v>3.7725000000000002E-2</c:v>
                </c:pt>
                <c:pt idx="6824" formatCode="General">
                  <c:v>3.7114000000000001E-2</c:v>
                </c:pt>
                <c:pt idx="6825" formatCode="General">
                  <c:v>3.6493999999999999E-2</c:v>
                </c:pt>
                <c:pt idx="6826" formatCode="General">
                  <c:v>3.5866000000000002E-2</c:v>
                </c:pt>
                <c:pt idx="6827" formatCode="General">
                  <c:v>3.5229000000000003E-2</c:v>
                </c:pt>
                <c:pt idx="6828" formatCode="General">
                  <c:v>3.4583000000000003E-2</c:v>
                </c:pt>
                <c:pt idx="6829" formatCode="General">
                  <c:v>3.3929000000000001E-2</c:v>
                </c:pt>
                <c:pt idx="6830" formatCode="General">
                  <c:v>3.3267999999999999E-2</c:v>
                </c:pt>
                <c:pt idx="6831" formatCode="General">
                  <c:v>3.2598000000000002E-2</c:v>
                </c:pt>
                <c:pt idx="6832" formatCode="General">
                  <c:v>3.1919999999999997E-2</c:v>
                </c:pt>
                <c:pt idx="6833" formatCode="General">
                  <c:v>3.1234000000000001E-2</c:v>
                </c:pt>
                <c:pt idx="6834" formatCode="General">
                  <c:v>3.0540999999999999E-2</c:v>
                </c:pt>
                <c:pt idx="6835" formatCode="General">
                  <c:v>2.9840999999999999E-2</c:v>
                </c:pt>
                <c:pt idx="6836" formatCode="General">
                  <c:v>2.9132999999999999E-2</c:v>
                </c:pt>
                <c:pt idx="6837" formatCode="General">
                  <c:v>2.8419E-2</c:v>
                </c:pt>
                <c:pt idx="6838" formatCode="General">
                  <c:v>2.7696999999999999E-2</c:v>
                </c:pt>
                <c:pt idx="6839" formatCode="General">
                  <c:v>2.6969E-2</c:v>
                </c:pt>
                <c:pt idx="6840" formatCode="General">
                  <c:v>2.6234E-2</c:v>
                </c:pt>
                <c:pt idx="6841" formatCode="General">
                  <c:v>2.5492999999999998E-2</c:v>
                </c:pt>
                <c:pt idx="6842" formatCode="General">
                  <c:v>2.4746000000000001E-2</c:v>
                </c:pt>
                <c:pt idx="6843" formatCode="General">
                  <c:v>2.3993E-2</c:v>
                </c:pt>
                <c:pt idx="6844" formatCode="General">
                  <c:v>2.3234000000000001E-2</c:v>
                </c:pt>
                <c:pt idx="6845" formatCode="General">
                  <c:v>2.2468999999999999E-2</c:v>
                </c:pt>
                <c:pt idx="6846" formatCode="General">
                  <c:v>2.1697999999999999E-2</c:v>
                </c:pt>
                <c:pt idx="6847" formatCode="General">
                  <c:v>2.0923000000000001E-2</c:v>
                </c:pt>
                <c:pt idx="6848" formatCode="General">
                  <c:v>2.0142E-2</c:v>
                </c:pt>
                <c:pt idx="6849" formatCode="General">
                  <c:v>1.9356000000000002E-2</c:v>
                </c:pt>
                <c:pt idx="6850" formatCode="General">
                  <c:v>1.8565999999999999E-2</c:v>
                </c:pt>
                <c:pt idx="6851" formatCode="General">
                  <c:v>1.7770999999999999E-2</c:v>
                </c:pt>
                <c:pt idx="6852" formatCode="General">
                  <c:v>1.6971E-2</c:v>
                </c:pt>
                <c:pt idx="6853" formatCode="General">
                  <c:v>1.6167999999999998E-2</c:v>
                </c:pt>
                <c:pt idx="6854" formatCode="General">
                  <c:v>1.536E-2</c:v>
                </c:pt>
                <c:pt idx="6855" formatCode="General">
                  <c:v>1.4548E-2</c:v>
                </c:pt>
                <c:pt idx="6856" formatCode="General">
                  <c:v>1.3733E-2</c:v>
                </c:pt>
                <c:pt idx="6857" formatCode="General">
                  <c:v>1.2914999999999999E-2</c:v>
                </c:pt>
                <c:pt idx="6858" formatCode="General">
                  <c:v>1.2093E-2</c:v>
                </c:pt>
                <c:pt idx="6859" formatCode="General">
                  <c:v>1.1268E-2</c:v>
                </c:pt>
                <c:pt idx="6860" formatCode="General">
                  <c:v>1.044E-2</c:v>
                </c:pt>
                <c:pt idx="6861" formatCode="General">
                  <c:v>9.6092999999999994E-3</c:v>
                </c:pt>
                <c:pt idx="6862" formatCode="General">
                  <c:v>8.7763000000000008E-3</c:v>
                </c:pt>
                <c:pt idx="6863" formatCode="General">
                  <c:v>7.9409000000000007E-3</c:v>
                </c:pt>
                <c:pt idx="6864" formatCode="General">
                  <c:v>7.1034000000000002E-3</c:v>
                </c:pt>
                <c:pt idx="6865" formatCode="General">
                  <c:v>6.2640999999999999E-3</c:v>
                </c:pt>
                <c:pt idx="6866" formatCode="General">
                  <c:v>5.4229999999999999E-3</c:v>
                </c:pt>
                <c:pt idx="6867" formatCode="General">
                  <c:v>4.5804000000000001E-3</c:v>
                </c:pt>
                <c:pt idx="6868" formatCode="General">
                  <c:v>3.7364999999999998E-3</c:v>
                </c:pt>
                <c:pt idx="6869" formatCode="General">
                  <c:v>2.8914000000000001E-3</c:v>
                </c:pt>
                <c:pt idx="6870" formatCode="General">
                  <c:v>2.0454000000000002E-3</c:v>
                </c:pt>
                <c:pt idx="6871" formatCode="General">
                  <c:v>1.1987E-3</c:v>
                </c:pt>
                <c:pt idx="6872" formatCode="General">
                  <c:v>3.5152000000000002E-4</c:v>
                </c:pt>
                <c:pt idx="6873" formatCode="General">
                  <c:v>-4.9602999999999995E-4</c:v>
                </c:pt>
                <c:pt idx="6874" formatCode="General">
                  <c:v>-1.3437E-3</c:v>
                </c:pt>
                <c:pt idx="6875" formatCode="General">
                  <c:v>-2.1913000000000002E-3</c:v>
                </c:pt>
                <c:pt idx="6876" formatCode="General">
                  <c:v>-3.0387000000000001E-3</c:v>
                </c:pt>
                <c:pt idx="6877" formatCode="General">
                  <c:v>-3.8855000000000001E-3</c:v>
                </c:pt>
                <c:pt idx="6878" formatCode="General">
                  <c:v>-4.7318000000000004E-3</c:v>
                </c:pt>
                <c:pt idx="6879" formatCode="General">
                  <c:v>-5.5770999999999998E-3</c:v>
                </c:pt>
                <c:pt idx="6880" formatCode="General">
                  <c:v>-6.4213999999999999E-3</c:v>
                </c:pt>
                <c:pt idx="6881" formatCode="General">
                  <c:v>-7.2643999999999999E-3</c:v>
                </c:pt>
                <c:pt idx="6882" formatCode="General">
                  <c:v>-8.1060000000000004E-3</c:v>
                </c:pt>
                <c:pt idx="6883" formatCode="General">
                  <c:v>-8.9458999999999997E-3</c:v>
                </c:pt>
                <c:pt idx="6884" formatCode="General">
                  <c:v>-9.7839999999999993E-3</c:v>
                </c:pt>
                <c:pt idx="6885" formatCode="General">
                  <c:v>-1.0619999999999999E-2</c:v>
                </c:pt>
                <c:pt idx="6886" formatCode="General">
                  <c:v>-1.1454000000000001E-2</c:v>
                </c:pt>
                <c:pt idx="6887" formatCode="General">
                  <c:v>-1.2285000000000001E-2</c:v>
                </c:pt>
                <c:pt idx="6888" formatCode="General">
                  <c:v>-1.3114000000000001E-2</c:v>
                </c:pt>
                <c:pt idx="6889" formatCode="General">
                  <c:v>-1.3939999999999999E-2</c:v>
                </c:pt>
                <c:pt idx="6890" formatCode="General">
                  <c:v>-1.4762000000000001E-2</c:v>
                </c:pt>
                <c:pt idx="6891" formatCode="General">
                  <c:v>-1.5582E-2</c:v>
                </c:pt>
                <c:pt idx="6892" formatCode="General">
                  <c:v>-1.6397999999999999E-2</c:v>
                </c:pt>
                <c:pt idx="6893" formatCode="General">
                  <c:v>-1.7211000000000001E-2</c:v>
                </c:pt>
                <c:pt idx="6894" formatCode="General">
                  <c:v>-1.8020000000000001E-2</c:v>
                </c:pt>
                <c:pt idx="6895" formatCode="General">
                  <c:v>-1.8824E-2</c:v>
                </c:pt>
                <c:pt idx="6896" formatCode="General">
                  <c:v>-1.9625E-2</c:v>
                </c:pt>
                <c:pt idx="6897" formatCode="General">
                  <c:v>-2.0421000000000002E-2</c:v>
                </c:pt>
                <c:pt idx="6898" formatCode="General">
                  <c:v>-2.1212999999999999E-2</c:v>
                </c:pt>
                <c:pt idx="6899" formatCode="General">
                  <c:v>-2.1999999999999999E-2</c:v>
                </c:pt>
                <c:pt idx="6900" formatCode="General">
                  <c:v>-2.2782E-2</c:v>
                </c:pt>
                <c:pt idx="6901" formatCode="General">
                  <c:v>-2.3559E-2</c:v>
                </c:pt>
                <c:pt idx="6902" formatCode="General">
                  <c:v>-2.4330000000000001E-2</c:v>
                </c:pt>
                <c:pt idx="6903" formatCode="General">
                  <c:v>-2.5096E-2</c:v>
                </c:pt>
                <c:pt idx="6904" formatCode="General">
                  <c:v>-2.5857000000000002E-2</c:v>
                </c:pt>
                <c:pt idx="6905" formatCode="General">
                  <c:v>-2.6610999999999999E-2</c:v>
                </c:pt>
                <c:pt idx="6906" formatCode="General">
                  <c:v>-2.7359999999999999E-2</c:v>
                </c:pt>
                <c:pt idx="6907" formatCode="General">
                  <c:v>-2.8101999999999999E-2</c:v>
                </c:pt>
                <c:pt idx="6908" formatCode="General">
                  <c:v>-2.8837999999999999E-2</c:v>
                </c:pt>
                <c:pt idx="6909" formatCode="General">
                  <c:v>-2.9568000000000001E-2</c:v>
                </c:pt>
                <c:pt idx="6910" formatCode="General">
                  <c:v>-3.0290000000000001E-2</c:v>
                </c:pt>
                <c:pt idx="6911" formatCode="General">
                  <c:v>-3.1005999999999999E-2</c:v>
                </c:pt>
                <c:pt idx="6912" formatCode="General">
                  <c:v>-3.1715E-2</c:v>
                </c:pt>
                <c:pt idx="6913" formatCode="General">
                  <c:v>-3.2416E-2</c:v>
                </c:pt>
                <c:pt idx="6914" formatCode="General">
                  <c:v>-3.3111000000000002E-2</c:v>
                </c:pt>
                <c:pt idx="6915" formatCode="General">
                  <c:v>-3.3797000000000001E-2</c:v>
                </c:pt>
                <c:pt idx="6916" formatCode="General">
                  <c:v>-3.4476E-2</c:v>
                </c:pt>
                <c:pt idx="6917" formatCode="General">
                  <c:v>-3.5146999999999998E-2</c:v>
                </c:pt>
                <c:pt idx="6918" formatCode="General">
                  <c:v>-3.5810000000000002E-2</c:v>
                </c:pt>
                <c:pt idx="6919" formatCode="General">
                  <c:v>-3.6464999999999997E-2</c:v>
                </c:pt>
                <c:pt idx="6920" formatCode="General">
                  <c:v>-3.7110999999999998E-2</c:v>
                </c:pt>
                <c:pt idx="6921" formatCode="General">
                  <c:v>-3.7748999999999998E-2</c:v>
                </c:pt>
                <c:pt idx="6922" formatCode="General">
                  <c:v>-3.8378000000000002E-2</c:v>
                </c:pt>
                <c:pt idx="6923" formatCode="General">
                  <c:v>-3.8997999999999998E-2</c:v>
                </c:pt>
                <c:pt idx="6924" formatCode="General">
                  <c:v>-3.9609999999999999E-2</c:v>
                </c:pt>
                <c:pt idx="6925" formatCode="General">
                  <c:v>-4.0211999999999998E-2</c:v>
                </c:pt>
                <c:pt idx="6926" formatCode="General">
                  <c:v>-4.0805000000000001E-2</c:v>
                </c:pt>
                <c:pt idx="6927" formatCode="General">
                  <c:v>-4.1388000000000001E-2</c:v>
                </c:pt>
                <c:pt idx="6928" formatCode="General">
                  <c:v>-4.1963E-2</c:v>
                </c:pt>
                <c:pt idx="6929" formatCode="General">
                  <c:v>-4.2527000000000002E-2</c:v>
                </c:pt>
                <c:pt idx="6930" formatCode="General">
                  <c:v>-4.3081000000000001E-2</c:v>
                </c:pt>
                <c:pt idx="6931" formatCode="General">
                  <c:v>-4.3625999999999998E-2</c:v>
                </c:pt>
                <c:pt idx="6932" formatCode="General">
                  <c:v>-4.4160999999999999E-2</c:v>
                </c:pt>
                <c:pt idx="6933" formatCode="General">
                  <c:v>-4.4685000000000002E-2</c:v>
                </c:pt>
                <c:pt idx="6934" formatCode="General">
                  <c:v>-4.5199000000000003E-2</c:v>
                </c:pt>
                <c:pt idx="6935" formatCode="General">
                  <c:v>-4.5703000000000001E-2</c:v>
                </c:pt>
                <c:pt idx="6936" formatCode="General">
                  <c:v>-4.6196000000000001E-2</c:v>
                </c:pt>
                <c:pt idx="6937" formatCode="General">
                  <c:v>-4.6677999999999997E-2</c:v>
                </c:pt>
                <c:pt idx="6938" formatCode="General">
                  <c:v>-4.7149999999999997E-2</c:v>
                </c:pt>
                <c:pt idx="6939" formatCode="General">
                  <c:v>-4.761E-2</c:v>
                </c:pt>
                <c:pt idx="6940" formatCode="General">
                  <c:v>-4.8059999999999999E-2</c:v>
                </c:pt>
                <c:pt idx="6941" formatCode="General">
                  <c:v>-4.8497999999999999E-2</c:v>
                </c:pt>
                <c:pt idx="6942" formatCode="General">
                  <c:v>-4.8925000000000003E-2</c:v>
                </c:pt>
                <c:pt idx="6943" formatCode="General">
                  <c:v>-4.9341000000000003E-2</c:v>
                </c:pt>
                <c:pt idx="6944" formatCode="General">
                  <c:v>-4.9745999999999999E-2</c:v>
                </c:pt>
                <c:pt idx="6945" formatCode="General">
                  <c:v>-5.0138000000000002E-2</c:v>
                </c:pt>
                <c:pt idx="6946" formatCode="General">
                  <c:v>-5.0520000000000002E-2</c:v>
                </c:pt>
                <c:pt idx="6947" formatCode="General">
                  <c:v>-5.0888999999999997E-2</c:v>
                </c:pt>
                <c:pt idx="6948" formatCode="General">
                  <c:v>-5.1247000000000001E-2</c:v>
                </c:pt>
                <c:pt idx="6949" formatCode="General">
                  <c:v>-5.1591999999999999E-2</c:v>
                </c:pt>
                <c:pt idx="6950" formatCode="General">
                  <c:v>-5.1926E-2</c:v>
                </c:pt>
                <c:pt idx="6951" formatCode="General">
                  <c:v>-5.2248000000000003E-2</c:v>
                </c:pt>
                <c:pt idx="6952" formatCode="General">
                  <c:v>-5.2557E-2</c:v>
                </c:pt>
                <c:pt idx="6953" formatCode="General">
                  <c:v>-5.2853999999999998E-2</c:v>
                </c:pt>
                <c:pt idx="6954" formatCode="General">
                  <c:v>-5.3138999999999999E-2</c:v>
                </c:pt>
                <c:pt idx="6955" formatCode="General">
                  <c:v>-5.3412000000000001E-2</c:v>
                </c:pt>
                <c:pt idx="6956" formatCode="General">
                  <c:v>-5.3671999999999997E-2</c:v>
                </c:pt>
                <c:pt idx="6957" formatCode="General">
                  <c:v>-5.3919000000000002E-2</c:v>
                </c:pt>
                <c:pt idx="6958" formatCode="General">
                  <c:v>-5.4154000000000001E-2</c:v>
                </c:pt>
                <c:pt idx="6959" formatCode="General">
                  <c:v>-5.4377000000000002E-2</c:v>
                </c:pt>
                <c:pt idx="6960" formatCode="General">
                  <c:v>-5.4586999999999997E-2</c:v>
                </c:pt>
                <c:pt idx="6961" formatCode="General">
                  <c:v>-5.4783999999999999E-2</c:v>
                </c:pt>
                <c:pt idx="6962" formatCode="General">
                  <c:v>-5.4968000000000003E-2</c:v>
                </c:pt>
                <c:pt idx="6963" formatCode="General">
                  <c:v>-5.5139000000000001E-2</c:v>
                </c:pt>
                <c:pt idx="6964" formatCode="General">
                  <c:v>-5.5296999999999999E-2</c:v>
                </c:pt>
                <c:pt idx="6965" formatCode="General">
                  <c:v>-5.5442999999999999E-2</c:v>
                </c:pt>
                <c:pt idx="6966" formatCode="General">
                  <c:v>-5.5576E-2</c:v>
                </c:pt>
                <c:pt idx="6967" formatCode="General">
                  <c:v>-5.5695000000000001E-2</c:v>
                </c:pt>
                <c:pt idx="6968" formatCode="General">
                  <c:v>-5.5801999999999997E-2</c:v>
                </c:pt>
                <c:pt idx="6969" formatCode="General">
                  <c:v>-5.5895E-2</c:v>
                </c:pt>
                <c:pt idx="6970" formatCode="General">
                  <c:v>-5.5975999999999998E-2</c:v>
                </c:pt>
                <c:pt idx="6971" formatCode="General">
                  <c:v>-5.6043000000000003E-2</c:v>
                </c:pt>
                <c:pt idx="6972" formatCode="General">
                  <c:v>-5.6097000000000001E-2</c:v>
                </c:pt>
                <c:pt idx="6973" formatCode="General">
                  <c:v>-5.6138E-2</c:v>
                </c:pt>
                <c:pt idx="6974" formatCode="General">
                  <c:v>-5.6166000000000001E-2</c:v>
                </c:pt>
                <c:pt idx="6975" formatCode="General">
                  <c:v>-5.6181000000000002E-2</c:v>
                </c:pt>
                <c:pt idx="6976" formatCode="General">
                  <c:v>-5.6182000000000003E-2</c:v>
                </c:pt>
                <c:pt idx="6977" formatCode="General">
                  <c:v>-5.6170999999999999E-2</c:v>
                </c:pt>
                <c:pt idx="6978" formatCode="General">
                  <c:v>-5.6146000000000001E-2</c:v>
                </c:pt>
                <c:pt idx="6979" formatCode="General">
                  <c:v>-5.6107999999999998E-2</c:v>
                </c:pt>
                <c:pt idx="6980" formatCode="General">
                  <c:v>-5.6057000000000003E-2</c:v>
                </c:pt>
                <c:pt idx="6981" formatCode="General">
                  <c:v>-5.5992E-2</c:v>
                </c:pt>
                <c:pt idx="6982" formatCode="General">
                  <c:v>-5.5914999999999999E-2</c:v>
                </c:pt>
                <c:pt idx="6983" formatCode="General">
                  <c:v>-5.5823999999999999E-2</c:v>
                </c:pt>
                <c:pt idx="6984" formatCode="General">
                  <c:v>-5.5721E-2</c:v>
                </c:pt>
                <c:pt idx="6985" formatCode="General">
                  <c:v>-5.5604000000000001E-2</c:v>
                </c:pt>
                <c:pt idx="6986" formatCode="General">
                  <c:v>-5.5474000000000002E-2</c:v>
                </c:pt>
                <c:pt idx="6987" formatCode="General">
                  <c:v>-5.5330999999999998E-2</c:v>
                </c:pt>
                <c:pt idx="6988" formatCode="General">
                  <c:v>-5.5175000000000002E-2</c:v>
                </c:pt>
                <c:pt idx="6989" formatCode="General">
                  <c:v>-5.5005999999999999E-2</c:v>
                </c:pt>
                <c:pt idx="6990" formatCode="General">
                  <c:v>-5.4823999999999998E-2</c:v>
                </c:pt>
                <c:pt idx="6991" formatCode="General">
                  <c:v>-5.4629999999999998E-2</c:v>
                </c:pt>
                <c:pt idx="6992" formatCode="General">
                  <c:v>-5.4421999999999998E-2</c:v>
                </c:pt>
                <c:pt idx="6993" formatCode="General">
                  <c:v>-5.4202E-2</c:v>
                </c:pt>
                <c:pt idx="6994" formatCode="General">
                  <c:v>-5.3968000000000002E-2</c:v>
                </c:pt>
                <c:pt idx="6995" formatCode="General">
                  <c:v>-5.3721999999999999E-2</c:v>
                </c:pt>
                <c:pt idx="6996" formatCode="General">
                  <c:v>-5.3463999999999998E-2</c:v>
                </c:pt>
                <c:pt idx="6997" formatCode="General">
                  <c:v>-5.3192000000000003E-2</c:v>
                </c:pt>
                <c:pt idx="6998" formatCode="General">
                  <c:v>-5.2908999999999998E-2</c:v>
                </c:pt>
                <c:pt idx="6999" formatCode="General">
                  <c:v>-5.2611999999999999E-2</c:v>
                </c:pt>
                <c:pt idx="7000" formatCode="General">
                  <c:v>-5.2304000000000003E-2</c:v>
                </c:pt>
                <c:pt idx="7001" formatCode="General">
                  <c:v>-5.1983000000000001E-2</c:v>
                </c:pt>
                <c:pt idx="7002" formatCode="General">
                  <c:v>-5.1649E-2</c:v>
                </c:pt>
                <c:pt idx="7003" formatCode="General">
                  <c:v>-5.1304000000000002E-2</c:v>
                </c:pt>
                <c:pt idx="7004" formatCode="General">
                  <c:v>-5.0945999999999998E-2</c:v>
                </c:pt>
                <c:pt idx="7005" formatCode="General">
                  <c:v>-5.0576000000000003E-2</c:v>
                </c:pt>
                <c:pt idx="7006" formatCode="General">
                  <c:v>-5.0194999999999997E-2</c:v>
                </c:pt>
                <c:pt idx="7007" formatCode="General">
                  <c:v>-4.9800999999999998E-2</c:v>
                </c:pt>
                <c:pt idx="7008" formatCode="General">
                  <c:v>-4.9396000000000002E-2</c:v>
                </c:pt>
                <c:pt idx="7009" formatCode="General">
                  <c:v>-4.8979000000000002E-2</c:v>
                </c:pt>
                <c:pt idx="7010" formatCode="General">
                  <c:v>-4.8550000000000003E-2</c:v>
                </c:pt>
                <c:pt idx="7011" formatCode="General">
                  <c:v>-4.811E-2</c:v>
                </c:pt>
                <c:pt idx="7012" formatCode="General">
                  <c:v>-4.7657999999999999E-2</c:v>
                </c:pt>
                <c:pt idx="7013" formatCode="General">
                  <c:v>-4.7196000000000002E-2</c:v>
                </c:pt>
                <c:pt idx="7014" formatCode="General">
                  <c:v>-4.6720999999999999E-2</c:v>
                </c:pt>
                <c:pt idx="7015" formatCode="General">
                  <c:v>-4.6235999999999999E-2</c:v>
                </c:pt>
                <c:pt idx="7016" formatCode="General">
                  <c:v>-4.5740000000000003E-2</c:v>
                </c:pt>
                <c:pt idx="7017" formatCode="General">
                  <c:v>-4.5233000000000002E-2</c:v>
                </c:pt>
                <c:pt idx="7018" formatCode="General">
                  <c:v>-4.4714999999999998E-2</c:v>
                </c:pt>
                <c:pt idx="7019" formatCode="General">
                  <c:v>-4.4186999999999997E-2</c:v>
                </c:pt>
                <c:pt idx="7020" formatCode="General">
                  <c:v>-4.3647999999999999E-2</c:v>
                </c:pt>
                <c:pt idx="7021" formatCode="General">
                  <c:v>-4.3098999999999998E-2</c:v>
                </c:pt>
                <c:pt idx="7022" formatCode="General">
                  <c:v>-4.2539E-2</c:v>
                </c:pt>
                <c:pt idx="7023" formatCode="General">
                  <c:v>-4.197E-2</c:v>
                </c:pt>
                <c:pt idx="7024" formatCode="General">
                  <c:v>-4.1390000000000003E-2</c:v>
                </c:pt>
                <c:pt idx="7025" formatCode="General">
                  <c:v>-4.0800000000000003E-2</c:v>
                </c:pt>
                <c:pt idx="7026" formatCode="General">
                  <c:v>-4.0201000000000001E-2</c:v>
                </c:pt>
                <c:pt idx="7027" formatCode="General">
                  <c:v>-3.9592000000000002E-2</c:v>
                </c:pt>
                <c:pt idx="7028" formatCode="General">
                  <c:v>-3.8974000000000002E-2</c:v>
                </c:pt>
                <c:pt idx="7029" formatCode="General">
                  <c:v>-3.8345999999999998E-2</c:v>
                </c:pt>
                <c:pt idx="7030" formatCode="General">
                  <c:v>-3.7708999999999999E-2</c:v>
                </c:pt>
                <c:pt idx="7031" formatCode="General">
                  <c:v>-3.7062999999999999E-2</c:v>
                </c:pt>
                <c:pt idx="7032" formatCode="General">
                  <c:v>-3.6408999999999997E-2</c:v>
                </c:pt>
                <c:pt idx="7033" formatCode="General">
                  <c:v>-3.5744999999999999E-2</c:v>
                </c:pt>
                <c:pt idx="7034" formatCode="General">
                  <c:v>-3.5073E-2</c:v>
                </c:pt>
                <c:pt idx="7035" formatCode="General">
                  <c:v>-3.4393E-2</c:v>
                </c:pt>
                <c:pt idx="7036" formatCode="General">
                  <c:v>-3.3703999999999998E-2</c:v>
                </c:pt>
                <c:pt idx="7037" formatCode="General">
                  <c:v>-3.3007000000000002E-2</c:v>
                </c:pt>
                <c:pt idx="7038" formatCode="General">
                  <c:v>-3.2301999999999997E-2</c:v>
                </c:pt>
                <c:pt idx="7039" formatCode="General">
                  <c:v>-3.159E-2</c:v>
                </c:pt>
                <c:pt idx="7040" formatCode="General">
                  <c:v>-3.0870000000000002E-2</c:v>
                </c:pt>
                <c:pt idx="7041" formatCode="General">
                  <c:v>-3.0141999999999999E-2</c:v>
                </c:pt>
                <c:pt idx="7042" formatCode="General">
                  <c:v>-2.9406999999999999E-2</c:v>
                </c:pt>
                <c:pt idx="7043" formatCode="General">
                  <c:v>-2.8665E-2</c:v>
                </c:pt>
                <c:pt idx="7044" formatCode="General">
                  <c:v>-2.7916E-2</c:v>
                </c:pt>
                <c:pt idx="7045" formatCode="General">
                  <c:v>-2.7161000000000001E-2</c:v>
                </c:pt>
                <c:pt idx="7046" formatCode="General">
                  <c:v>-2.6398000000000001E-2</c:v>
                </c:pt>
                <c:pt idx="7047" formatCode="General">
                  <c:v>-2.563E-2</c:v>
                </c:pt>
                <c:pt idx="7048" formatCode="General">
                  <c:v>-2.4854999999999999E-2</c:v>
                </c:pt>
                <c:pt idx="7049" formatCode="General">
                  <c:v>-2.4074000000000002E-2</c:v>
                </c:pt>
                <c:pt idx="7050" formatCode="General">
                  <c:v>-2.3286999999999999E-2</c:v>
                </c:pt>
                <c:pt idx="7051" formatCode="General">
                  <c:v>-2.2495000000000001E-2</c:v>
                </c:pt>
                <c:pt idx="7052" formatCode="General">
                  <c:v>-2.1697000000000001E-2</c:v>
                </c:pt>
                <c:pt idx="7053" formatCode="General">
                  <c:v>-2.0892999999999998E-2</c:v>
                </c:pt>
                <c:pt idx="7054" formatCode="General">
                  <c:v>-2.0084999999999999E-2</c:v>
                </c:pt>
                <c:pt idx="7055" formatCode="General">
                  <c:v>-1.9272000000000001E-2</c:v>
                </c:pt>
                <c:pt idx="7056" formatCode="General">
                  <c:v>-1.8453000000000001E-2</c:v>
                </c:pt>
                <c:pt idx="7057" formatCode="General">
                  <c:v>-1.7631000000000001E-2</c:v>
                </c:pt>
                <c:pt idx="7058" formatCode="General">
                  <c:v>-1.6803999999999999E-2</c:v>
                </c:pt>
                <c:pt idx="7059" formatCode="General">
                  <c:v>-1.5973000000000001E-2</c:v>
                </c:pt>
                <c:pt idx="7060" formatCode="General">
                  <c:v>-1.5136999999999999E-2</c:v>
                </c:pt>
                <c:pt idx="7061" formatCode="General">
                  <c:v>-1.4298E-2</c:v>
                </c:pt>
                <c:pt idx="7062" formatCode="General">
                  <c:v>-1.3455999999999999E-2</c:v>
                </c:pt>
                <c:pt idx="7063" formatCode="General">
                  <c:v>-1.261E-2</c:v>
                </c:pt>
                <c:pt idx="7064" formatCode="General">
                  <c:v>-1.1761000000000001E-2</c:v>
                </c:pt>
                <c:pt idx="7065" formatCode="General">
                  <c:v>-1.0909E-2</c:v>
                </c:pt>
                <c:pt idx="7066" formatCode="General">
                  <c:v>-1.0054E-2</c:v>
                </c:pt>
                <c:pt idx="7067" formatCode="General">
                  <c:v>-9.1961000000000005E-3</c:v>
                </c:pt>
                <c:pt idx="7068" formatCode="General">
                  <c:v>-8.3361000000000008E-3</c:v>
                </c:pt>
                <c:pt idx="7069" formatCode="General">
                  <c:v>-7.4739999999999997E-3</c:v>
                </c:pt>
                <c:pt idx="7070" formatCode="General">
                  <c:v>-6.6097999999999999E-3</c:v>
                </c:pt>
                <c:pt idx="7071" formatCode="General">
                  <c:v>-5.7438999999999997E-3</c:v>
                </c:pt>
                <c:pt idx="7072" formatCode="General">
                  <c:v>-4.8763000000000001E-3</c:v>
                </c:pt>
                <c:pt idx="7073" formatCode="General">
                  <c:v>-4.0074000000000004E-3</c:v>
                </c:pt>
                <c:pt idx="7074" formatCode="General">
                  <c:v>-3.1373E-3</c:v>
                </c:pt>
                <c:pt idx="7075" formatCode="General">
                  <c:v>-2.2661999999999999E-3</c:v>
                </c:pt>
                <c:pt idx="7076" formatCode="General">
                  <c:v>-1.3944000000000001E-3</c:v>
                </c:pt>
                <c:pt idx="7077" formatCode="General">
                  <c:v>-5.2192000000000004E-4</c:v>
                </c:pt>
                <c:pt idx="7078" formatCode="General">
                  <c:v>3.5089000000000002E-4</c:v>
                </c:pt>
                <c:pt idx="7079" formatCode="General">
                  <c:v>1.2239E-3</c:v>
                </c:pt>
                <c:pt idx="7080" formatCode="General">
                  <c:v>2.0967999999999998E-3</c:v>
                </c:pt>
                <c:pt idx="7081" formatCode="General">
                  <c:v>2.9694999999999999E-3</c:v>
                </c:pt>
                <c:pt idx="7082" formatCode="General">
                  <c:v>3.8417E-3</c:v>
                </c:pt>
                <c:pt idx="7083" formatCode="General">
                  <c:v>4.7133000000000001E-3</c:v>
                </c:pt>
                <c:pt idx="7084" formatCode="General">
                  <c:v>5.5840000000000004E-3</c:v>
                </c:pt>
                <c:pt idx="7085" formatCode="General">
                  <c:v>6.4536999999999997E-3</c:v>
                </c:pt>
                <c:pt idx="7086" formatCode="General">
                  <c:v>7.3220999999999998E-3</c:v>
                </c:pt>
                <c:pt idx="7087" formatCode="General">
                  <c:v>8.1890000000000001E-3</c:v>
                </c:pt>
                <c:pt idx="7088" formatCode="General">
                  <c:v>9.0542999999999995E-3</c:v>
                </c:pt>
                <c:pt idx="7089" formatCode="General">
                  <c:v>9.9176000000000004E-3</c:v>
                </c:pt>
                <c:pt idx="7090" formatCode="General">
                  <c:v>1.0779E-2</c:v>
                </c:pt>
                <c:pt idx="7091" formatCode="General">
                  <c:v>1.1638000000000001E-2</c:v>
                </c:pt>
                <c:pt idx="7092" formatCode="General">
                  <c:v>1.2494E-2</c:v>
                </c:pt>
                <c:pt idx="7093" formatCode="General">
                  <c:v>1.3348E-2</c:v>
                </c:pt>
                <c:pt idx="7094" formatCode="General">
                  <c:v>1.4199E-2</c:v>
                </c:pt>
                <c:pt idx="7095" formatCode="General">
                  <c:v>1.5047E-2</c:v>
                </c:pt>
                <c:pt idx="7096" formatCode="General">
                  <c:v>1.5892E-2</c:v>
                </c:pt>
                <c:pt idx="7097" formatCode="General">
                  <c:v>1.6733000000000001E-2</c:v>
                </c:pt>
                <c:pt idx="7098" formatCode="General">
                  <c:v>1.7569999999999999E-2</c:v>
                </c:pt>
                <c:pt idx="7099" formatCode="General">
                  <c:v>1.8404E-2</c:v>
                </c:pt>
                <c:pt idx="7100" formatCode="General">
                  <c:v>1.9233E-2</c:v>
                </c:pt>
                <c:pt idx="7101" formatCode="General">
                  <c:v>2.0057999999999999E-2</c:v>
                </c:pt>
                <c:pt idx="7102" formatCode="General">
                  <c:v>2.0879000000000002E-2</c:v>
                </c:pt>
                <c:pt idx="7103" formatCode="General">
                  <c:v>2.1694999999999999E-2</c:v>
                </c:pt>
                <c:pt idx="7104" formatCode="General">
                  <c:v>2.2506000000000002E-2</c:v>
                </c:pt>
                <c:pt idx="7105" formatCode="General">
                  <c:v>2.3311999999999999E-2</c:v>
                </c:pt>
                <c:pt idx="7106" formatCode="General">
                  <c:v>2.4112999999999999E-2</c:v>
                </c:pt>
                <c:pt idx="7107" formatCode="General">
                  <c:v>2.4908E-2</c:v>
                </c:pt>
                <c:pt idx="7108" formatCode="General">
                  <c:v>2.5697999999999999E-2</c:v>
                </c:pt>
                <c:pt idx="7109" formatCode="General">
                  <c:v>2.6481999999999999E-2</c:v>
                </c:pt>
                <c:pt idx="7110" formatCode="General">
                  <c:v>2.726E-2</c:v>
                </c:pt>
                <c:pt idx="7111" formatCode="General">
                  <c:v>2.8032000000000001E-2</c:v>
                </c:pt>
                <c:pt idx="7112" formatCode="General">
                  <c:v>2.8797E-2</c:v>
                </c:pt>
                <c:pt idx="7113" formatCode="General">
                  <c:v>2.9555999999999999E-2</c:v>
                </c:pt>
                <c:pt idx="7114" formatCode="General">
                  <c:v>3.0308999999999999E-2</c:v>
                </c:pt>
                <c:pt idx="7115" formatCode="General">
                  <c:v>3.1053999999999998E-2</c:v>
                </c:pt>
                <c:pt idx="7116" formatCode="General">
                  <c:v>3.1792000000000001E-2</c:v>
                </c:pt>
                <c:pt idx="7117" formatCode="General">
                  <c:v>3.2523000000000003E-2</c:v>
                </c:pt>
                <c:pt idx="7118" formatCode="General">
                  <c:v>3.3246999999999999E-2</c:v>
                </c:pt>
                <c:pt idx="7119" formatCode="General">
                  <c:v>3.3963E-2</c:v>
                </c:pt>
                <c:pt idx="7120" formatCode="General">
                  <c:v>3.4671E-2</c:v>
                </c:pt>
                <c:pt idx="7121" formatCode="General">
                  <c:v>3.5371E-2</c:v>
                </c:pt>
                <c:pt idx="7122" formatCode="General">
                  <c:v>3.6063999999999999E-2</c:v>
                </c:pt>
                <c:pt idx="7123" formatCode="General">
                  <c:v>3.6748000000000003E-2</c:v>
                </c:pt>
                <c:pt idx="7124" formatCode="General">
                  <c:v>3.7422999999999998E-2</c:v>
                </c:pt>
                <c:pt idx="7125" formatCode="General">
                  <c:v>3.8089999999999999E-2</c:v>
                </c:pt>
                <c:pt idx="7126" formatCode="General">
                  <c:v>3.8747999999999998E-2</c:v>
                </c:pt>
                <c:pt idx="7127" formatCode="General">
                  <c:v>3.9397000000000001E-2</c:v>
                </c:pt>
                <c:pt idx="7128" formatCode="General">
                  <c:v>4.0037999999999997E-2</c:v>
                </c:pt>
                <c:pt idx="7129" formatCode="General">
                  <c:v>4.0668999999999997E-2</c:v>
                </c:pt>
                <c:pt idx="7130" formatCode="General">
                  <c:v>4.129E-2</c:v>
                </c:pt>
                <c:pt idx="7131" formatCode="General">
                  <c:v>4.1903000000000003E-2</c:v>
                </c:pt>
                <c:pt idx="7132" formatCode="General">
                  <c:v>4.2505000000000001E-2</c:v>
                </c:pt>
                <c:pt idx="7133" formatCode="General">
                  <c:v>4.3097999999999997E-2</c:v>
                </c:pt>
                <c:pt idx="7134" formatCode="General">
                  <c:v>4.3680999999999998E-2</c:v>
                </c:pt>
                <c:pt idx="7135" formatCode="General">
                  <c:v>4.4253000000000001E-2</c:v>
                </c:pt>
                <c:pt idx="7136" formatCode="General">
                  <c:v>4.4816000000000002E-2</c:v>
                </c:pt>
                <c:pt idx="7137" formatCode="General">
                  <c:v>4.5367999999999999E-2</c:v>
                </c:pt>
                <c:pt idx="7138" formatCode="General">
                  <c:v>4.5908999999999998E-2</c:v>
                </c:pt>
                <c:pt idx="7139" formatCode="General">
                  <c:v>4.6440000000000002E-2</c:v>
                </c:pt>
                <c:pt idx="7140" formatCode="General">
                  <c:v>4.6961000000000003E-2</c:v>
                </c:pt>
                <c:pt idx="7141" formatCode="General">
                  <c:v>4.7469999999999998E-2</c:v>
                </c:pt>
                <c:pt idx="7142" formatCode="General">
                  <c:v>4.7968999999999998E-2</c:v>
                </c:pt>
                <c:pt idx="7143" formatCode="General">
                  <c:v>4.8455999999999999E-2</c:v>
                </c:pt>
                <c:pt idx="7144" formatCode="General">
                  <c:v>4.8932000000000003E-2</c:v>
                </c:pt>
                <c:pt idx="7145" formatCode="General">
                  <c:v>4.9397000000000003E-2</c:v>
                </c:pt>
                <c:pt idx="7146" formatCode="General">
                  <c:v>4.9849999999999998E-2</c:v>
                </c:pt>
                <c:pt idx="7147" formatCode="General">
                  <c:v>5.0292000000000003E-2</c:v>
                </c:pt>
                <c:pt idx="7148" formatCode="General">
                  <c:v>5.0722000000000003E-2</c:v>
                </c:pt>
                <c:pt idx="7149" formatCode="General">
                  <c:v>5.1139999999999998E-2</c:v>
                </c:pt>
                <c:pt idx="7150" formatCode="General">
                  <c:v>5.1546000000000002E-2</c:v>
                </c:pt>
                <c:pt idx="7151" formatCode="General">
                  <c:v>5.1941000000000001E-2</c:v>
                </c:pt>
                <c:pt idx="7152" formatCode="General">
                  <c:v>5.2323000000000001E-2</c:v>
                </c:pt>
                <c:pt idx="7153" formatCode="General">
                  <c:v>5.2692999999999997E-2</c:v>
                </c:pt>
                <c:pt idx="7154" formatCode="General">
                  <c:v>5.3051000000000001E-2</c:v>
                </c:pt>
                <c:pt idx="7155" formatCode="General">
                  <c:v>5.3397E-2</c:v>
                </c:pt>
                <c:pt idx="7156" formatCode="General">
                  <c:v>5.373E-2</c:v>
                </c:pt>
                <c:pt idx="7157" formatCode="General">
                  <c:v>5.4051000000000002E-2</c:v>
                </c:pt>
                <c:pt idx="7158" formatCode="General">
                  <c:v>5.4358999999999998E-2</c:v>
                </c:pt>
                <c:pt idx="7159" formatCode="General">
                  <c:v>5.4654000000000001E-2</c:v>
                </c:pt>
                <c:pt idx="7160" formatCode="General">
                  <c:v>5.4937E-2</c:v>
                </c:pt>
                <c:pt idx="7161" formatCode="General">
                  <c:v>5.5206999999999999E-2</c:v>
                </c:pt>
                <c:pt idx="7162" formatCode="General">
                  <c:v>5.5463999999999999E-2</c:v>
                </c:pt>
                <c:pt idx="7163" formatCode="General">
                  <c:v>5.5708000000000001E-2</c:v>
                </c:pt>
                <c:pt idx="7164" formatCode="General">
                  <c:v>5.5939000000000003E-2</c:v>
                </c:pt>
                <c:pt idx="7165" formatCode="General">
                  <c:v>5.6156999999999999E-2</c:v>
                </c:pt>
                <c:pt idx="7166" formatCode="General">
                  <c:v>5.6362000000000002E-2</c:v>
                </c:pt>
                <c:pt idx="7167" formatCode="General">
                  <c:v>5.6554E-2</c:v>
                </c:pt>
                <c:pt idx="7168" formatCode="General">
                  <c:v>5.6731999999999998E-2</c:v>
                </c:pt>
                <c:pt idx="7169" formatCode="General">
                  <c:v>5.6897999999999997E-2</c:v>
                </c:pt>
                <c:pt idx="7170" formatCode="General">
                  <c:v>5.7049999999999997E-2</c:v>
                </c:pt>
                <c:pt idx="7171" formatCode="General">
                  <c:v>5.7188000000000003E-2</c:v>
                </c:pt>
                <c:pt idx="7172" formatCode="General">
                  <c:v>5.7313999999999997E-2</c:v>
                </c:pt>
                <c:pt idx="7173" formatCode="General">
                  <c:v>5.7425999999999998E-2</c:v>
                </c:pt>
                <c:pt idx="7174" formatCode="General">
                  <c:v>5.7523999999999999E-2</c:v>
                </c:pt>
                <c:pt idx="7175" formatCode="General">
                  <c:v>5.7609E-2</c:v>
                </c:pt>
                <c:pt idx="7176" formatCode="General">
                  <c:v>5.7681000000000003E-2</c:v>
                </c:pt>
                <c:pt idx="7177" formatCode="General">
                  <c:v>5.7738999999999999E-2</c:v>
                </c:pt>
                <c:pt idx="7178" formatCode="General">
                  <c:v>5.7783000000000001E-2</c:v>
                </c:pt>
                <c:pt idx="7179" formatCode="General">
                  <c:v>5.7813999999999997E-2</c:v>
                </c:pt>
                <c:pt idx="7180" formatCode="General">
                  <c:v>5.7831E-2</c:v>
                </c:pt>
                <c:pt idx="7181" formatCode="General">
                  <c:v>5.7834999999999998E-2</c:v>
                </c:pt>
                <c:pt idx="7182" formatCode="General">
                  <c:v>5.7825000000000001E-2</c:v>
                </c:pt>
                <c:pt idx="7183" formatCode="General">
                  <c:v>5.7801999999999999E-2</c:v>
                </c:pt>
                <c:pt idx="7184" formatCode="General">
                  <c:v>5.7764999999999997E-2</c:v>
                </c:pt>
                <c:pt idx="7185" formatCode="General">
                  <c:v>5.7715000000000002E-2</c:v>
                </c:pt>
                <c:pt idx="7186" formatCode="General">
                  <c:v>5.7651000000000001E-2</c:v>
                </c:pt>
                <c:pt idx="7187" formatCode="General">
                  <c:v>5.7574E-2</c:v>
                </c:pt>
                <c:pt idx="7188" formatCode="General">
                  <c:v>5.7482999999999999E-2</c:v>
                </c:pt>
                <c:pt idx="7189" formatCode="General">
                  <c:v>5.7377999999999998E-2</c:v>
                </c:pt>
                <c:pt idx="7190" formatCode="General">
                  <c:v>5.7259999999999998E-2</c:v>
                </c:pt>
                <c:pt idx="7191" formatCode="General">
                  <c:v>5.7128999999999999E-2</c:v>
                </c:pt>
                <c:pt idx="7192" formatCode="General">
                  <c:v>5.6984E-2</c:v>
                </c:pt>
                <c:pt idx="7193" formatCode="General">
                  <c:v>5.6825000000000001E-2</c:v>
                </c:pt>
                <c:pt idx="7194" formatCode="General">
                  <c:v>5.6654000000000003E-2</c:v>
                </c:pt>
                <c:pt idx="7195" formatCode="General">
                  <c:v>5.6468999999999998E-2</c:v>
                </c:pt>
                <c:pt idx="7196" formatCode="General">
                  <c:v>5.6270000000000001E-2</c:v>
                </c:pt>
                <c:pt idx="7197" formatCode="General">
                  <c:v>5.6058999999999998E-2</c:v>
                </c:pt>
                <c:pt idx="7198" formatCode="General">
                  <c:v>5.5834000000000002E-2</c:v>
                </c:pt>
                <c:pt idx="7199" formatCode="General">
                  <c:v>5.5596E-2</c:v>
                </c:pt>
                <c:pt idx="7200" formatCode="General">
                  <c:v>5.5344999999999998E-2</c:v>
                </c:pt>
                <c:pt idx="7201" formatCode="General">
                  <c:v>5.5080999999999998E-2</c:v>
                </c:pt>
                <c:pt idx="7202" formatCode="General">
                  <c:v>5.4803999999999999E-2</c:v>
                </c:pt>
                <c:pt idx="7203" formatCode="General">
                  <c:v>5.4514E-2</c:v>
                </c:pt>
                <c:pt idx="7204" formatCode="General">
                  <c:v>5.4211000000000002E-2</c:v>
                </c:pt>
                <c:pt idx="7205" formatCode="General">
                  <c:v>5.3895999999999999E-2</c:v>
                </c:pt>
                <c:pt idx="7206" formatCode="General">
                  <c:v>5.3566999999999997E-2</c:v>
                </c:pt>
                <c:pt idx="7207" formatCode="General">
                  <c:v>5.3226000000000002E-2</c:v>
                </c:pt>
                <c:pt idx="7208" formatCode="General">
                  <c:v>5.2873000000000003E-2</c:v>
                </c:pt>
                <c:pt idx="7209" formatCode="General">
                  <c:v>5.2506999999999998E-2</c:v>
                </c:pt>
                <c:pt idx="7210" formatCode="General">
                  <c:v>5.2128000000000001E-2</c:v>
                </c:pt>
                <c:pt idx="7211" formatCode="General">
                  <c:v>5.1736999999999998E-2</c:v>
                </c:pt>
                <c:pt idx="7212" formatCode="General">
                  <c:v>5.1333999999999998E-2</c:v>
                </c:pt>
                <c:pt idx="7213" formatCode="General">
                  <c:v>5.0918999999999999E-2</c:v>
                </c:pt>
                <c:pt idx="7214" formatCode="General">
                  <c:v>5.0492000000000002E-2</c:v>
                </c:pt>
                <c:pt idx="7215" formatCode="General">
                  <c:v>5.0051999999999999E-2</c:v>
                </c:pt>
                <c:pt idx="7216" formatCode="General">
                  <c:v>4.9600999999999999E-2</c:v>
                </c:pt>
                <c:pt idx="7217" formatCode="General">
                  <c:v>4.9139000000000002E-2</c:v>
                </c:pt>
                <c:pt idx="7218" formatCode="General">
                  <c:v>4.8663999999999999E-2</c:v>
                </c:pt>
                <c:pt idx="7219" formatCode="General">
                  <c:v>4.8177999999999999E-2</c:v>
                </c:pt>
                <c:pt idx="7220" formatCode="General">
                  <c:v>4.7681000000000001E-2</c:v>
                </c:pt>
                <c:pt idx="7221" formatCode="General">
                  <c:v>4.7171999999999999E-2</c:v>
                </c:pt>
                <c:pt idx="7222" formatCode="General">
                  <c:v>4.6651999999999999E-2</c:v>
                </c:pt>
                <c:pt idx="7223" formatCode="General">
                  <c:v>4.6121000000000002E-2</c:v>
                </c:pt>
                <c:pt idx="7224" formatCode="General">
                  <c:v>4.5579000000000001E-2</c:v>
                </c:pt>
                <c:pt idx="7225" formatCode="General">
                  <c:v>4.5025999999999997E-2</c:v>
                </c:pt>
                <c:pt idx="7226" formatCode="General">
                  <c:v>4.4462000000000002E-2</c:v>
                </c:pt>
                <c:pt idx="7227" formatCode="General">
                  <c:v>4.3888000000000003E-2</c:v>
                </c:pt>
                <c:pt idx="7228" formatCode="General">
                  <c:v>4.3303000000000001E-2</c:v>
                </c:pt>
                <c:pt idx="7229" formatCode="General">
                  <c:v>4.2708000000000003E-2</c:v>
                </c:pt>
                <c:pt idx="7230" formatCode="General">
                  <c:v>4.2103000000000002E-2</c:v>
                </c:pt>
                <c:pt idx="7231" formatCode="General">
                  <c:v>4.1487999999999997E-2</c:v>
                </c:pt>
                <c:pt idx="7232" formatCode="General">
                  <c:v>4.0862999999999997E-2</c:v>
                </c:pt>
                <c:pt idx="7233" formatCode="General">
                  <c:v>4.0228E-2</c:v>
                </c:pt>
                <c:pt idx="7234" formatCode="General">
                  <c:v>3.9584000000000001E-2</c:v>
                </c:pt>
                <c:pt idx="7235" formatCode="General">
                  <c:v>3.8929999999999999E-2</c:v>
                </c:pt>
                <c:pt idx="7236" formatCode="General">
                  <c:v>3.8267000000000002E-2</c:v>
                </c:pt>
                <c:pt idx="7237" formatCode="General">
                  <c:v>3.7594000000000002E-2</c:v>
                </c:pt>
                <c:pt idx="7238" formatCode="General">
                  <c:v>3.6913000000000001E-2</c:v>
                </c:pt>
                <c:pt idx="7239" formatCode="General">
                  <c:v>3.6222999999999998E-2</c:v>
                </c:pt>
                <c:pt idx="7240" formatCode="General">
                  <c:v>3.5524E-2</c:v>
                </c:pt>
                <c:pt idx="7241" formatCode="General">
                  <c:v>3.4816E-2</c:v>
                </c:pt>
                <c:pt idx="7242" formatCode="General">
                  <c:v>3.4100999999999999E-2</c:v>
                </c:pt>
                <c:pt idx="7243" formatCode="General">
                  <c:v>3.3376999999999997E-2</c:v>
                </c:pt>
                <c:pt idx="7244" formatCode="General">
                  <c:v>3.2645E-2</c:v>
                </c:pt>
                <c:pt idx="7245" formatCode="General">
                  <c:v>3.1905000000000003E-2</c:v>
                </c:pt>
                <c:pt idx="7246" formatCode="General">
                  <c:v>3.1157000000000001E-2</c:v>
                </c:pt>
                <c:pt idx="7247" formatCode="General">
                  <c:v>3.0401999999999998E-2</c:v>
                </c:pt>
                <c:pt idx="7248" formatCode="General">
                  <c:v>2.964E-2</c:v>
                </c:pt>
                <c:pt idx="7249" formatCode="General">
                  <c:v>2.887E-2</c:v>
                </c:pt>
                <c:pt idx="7250" formatCode="General">
                  <c:v>2.8094000000000001E-2</c:v>
                </c:pt>
                <c:pt idx="7251" formatCode="General">
                  <c:v>2.7310999999999998E-2</c:v>
                </c:pt>
                <c:pt idx="7252" formatCode="General">
                  <c:v>2.6520999999999999E-2</c:v>
                </c:pt>
                <c:pt idx="7253" formatCode="General">
                  <c:v>2.5724E-2</c:v>
                </c:pt>
                <c:pt idx="7254" formatCode="General">
                  <c:v>2.4922E-2</c:v>
                </c:pt>
                <c:pt idx="7255" formatCode="General">
                  <c:v>2.4112999999999999E-2</c:v>
                </c:pt>
                <c:pt idx="7256" formatCode="General">
                  <c:v>2.3297999999999999E-2</c:v>
                </c:pt>
                <c:pt idx="7257" formatCode="General">
                  <c:v>2.2478000000000001E-2</c:v>
                </c:pt>
                <c:pt idx="7258" formatCode="General">
                  <c:v>2.1652000000000001E-2</c:v>
                </c:pt>
                <c:pt idx="7259" formatCode="General">
                  <c:v>2.0820999999999999E-2</c:v>
                </c:pt>
                <c:pt idx="7260" formatCode="General">
                  <c:v>1.9984999999999999E-2</c:v>
                </c:pt>
                <c:pt idx="7261" formatCode="General">
                  <c:v>1.9144000000000001E-2</c:v>
                </c:pt>
                <c:pt idx="7262" formatCode="General">
                  <c:v>1.8297999999999998E-2</c:v>
                </c:pt>
                <c:pt idx="7263" formatCode="General">
                  <c:v>1.7448000000000002E-2</c:v>
                </c:pt>
                <c:pt idx="7264" formatCode="General">
                  <c:v>1.6593E-2</c:v>
                </c:pt>
                <c:pt idx="7265" formatCode="General">
                  <c:v>1.5734000000000001E-2</c:v>
                </c:pt>
                <c:pt idx="7266" formatCode="General">
                  <c:v>1.4872E-2</c:v>
                </c:pt>
                <c:pt idx="7267" formatCode="General">
                  <c:v>1.4005E-2</c:v>
                </c:pt>
                <c:pt idx="7268" formatCode="General">
                  <c:v>1.3135000000000001E-2</c:v>
                </c:pt>
                <c:pt idx="7269" formatCode="General">
                  <c:v>1.2262E-2</c:v>
                </c:pt>
                <c:pt idx="7270" formatCode="General">
                  <c:v>1.1384999999999999E-2</c:v>
                </c:pt>
                <c:pt idx="7271" formatCode="General">
                  <c:v>1.0506E-2</c:v>
                </c:pt>
                <c:pt idx="7272" formatCode="General">
                  <c:v>9.6241E-3</c:v>
                </c:pt>
                <c:pt idx="7273" formatCode="General">
                  <c:v>8.7395000000000007E-3</c:v>
                </c:pt>
                <c:pt idx="7274" formatCode="General">
                  <c:v>7.8527000000000007E-3</c:v>
                </c:pt>
                <c:pt idx="7275" formatCode="General">
                  <c:v>6.9638E-3</c:v>
                </c:pt>
                <c:pt idx="7276" formatCode="General">
                  <c:v>6.0730999999999997E-3</c:v>
                </c:pt>
                <c:pt idx="7277" formatCode="General">
                  <c:v>5.1805999999999996E-3</c:v>
                </c:pt>
                <c:pt idx="7278" formatCode="General">
                  <c:v>4.2867000000000001E-3</c:v>
                </c:pt>
                <c:pt idx="7279" formatCode="General">
                  <c:v>3.3915E-3</c:v>
                </c:pt>
                <c:pt idx="7280" formatCode="General">
                  <c:v>2.4953000000000002E-3</c:v>
                </c:pt>
                <c:pt idx="7281" formatCode="General">
                  <c:v>1.5983E-3</c:v>
                </c:pt>
                <c:pt idx="7282" formatCode="General">
                  <c:v>7.0065999999999998E-4</c:v>
                </c:pt>
                <c:pt idx="7283" formatCode="General">
                  <c:v>-1.974E-4</c:v>
                </c:pt>
                <c:pt idx="7284" formatCode="General">
                  <c:v>-1.0957E-3</c:v>
                </c:pt>
                <c:pt idx="7285" formatCode="General">
                  <c:v>-1.9938999999999998E-3</c:v>
                </c:pt>
                <c:pt idx="7286" formatCode="General">
                  <c:v>-2.892E-3</c:v>
                </c:pt>
                <c:pt idx="7287" formatCode="General">
                  <c:v>-3.7896000000000002E-3</c:v>
                </c:pt>
                <c:pt idx="7288" formatCode="General">
                  <c:v>-4.6864999999999997E-3</c:v>
                </c:pt>
                <c:pt idx="7289" formatCode="General">
                  <c:v>-5.5826000000000001E-3</c:v>
                </c:pt>
                <c:pt idx="7290" formatCode="General">
                  <c:v>-6.4777000000000003E-3</c:v>
                </c:pt>
                <c:pt idx="7291" formatCode="General">
                  <c:v>-7.3714000000000002E-3</c:v>
                </c:pt>
                <c:pt idx="7292" formatCode="General">
                  <c:v>-8.2637000000000006E-3</c:v>
                </c:pt>
                <c:pt idx="7293" formatCode="General">
                  <c:v>-9.1543000000000006E-3</c:v>
                </c:pt>
                <c:pt idx="7294" formatCode="General">
                  <c:v>-1.0043E-2</c:v>
                </c:pt>
                <c:pt idx="7295" formatCode="General">
                  <c:v>-1.093E-2</c:v>
                </c:pt>
                <c:pt idx="7296" formatCode="General">
                  <c:v>-1.1814E-2</c:v>
                </c:pt>
                <c:pt idx="7297" formatCode="General">
                  <c:v>-1.2696000000000001E-2</c:v>
                </c:pt>
                <c:pt idx="7298" formatCode="General">
                  <c:v>-1.3575E-2</c:v>
                </c:pt>
                <c:pt idx="7299" formatCode="General">
                  <c:v>-1.4451E-2</c:v>
                </c:pt>
                <c:pt idx="7300" formatCode="General">
                  <c:v>-1.5324000000000001E-2</c:v>
                </c:pt>
                <c:pt idx="7301" formatCode="General">
                  <c:v>-1.6192999999999999E-2</c:v>
                </c:pt>
                <c:pt idx="7302" formatCode="General">
                  <c:v>-1.7059000000000001E-2</c:v>
                </c:pt>
                <c:pt idx="7303" formatCode="General">
                  <c:v>-1.7920999999999999E-2</c:v>
                </c:pt>
                <c:pt idx="7304" formatCode="General">
                  <c:v>-1.8780000000000002E-2</c:v>
                </c:pt>
                <c:pt idx="7305" formatCode="General">
                  <c:v>-1.9633999999999999E-2</c:v>
                </c:pt>
                <c:pt idx="7306" formatCode="General">
                  <c:v>-2.0483000000000001E-2</c:v>
                </c:pt>
                <c:pt idx="7307" formatCode="General">
                  <c:v>-2.1329000000000001E-2</c:v>
                </c:pt>
                <c:pt idx="7308" formatCode="General">
                  <c:v>-2.2169000000000001E-2</c:v>
                </c:pt>
                <c:pt idx="7309" formatCode="General">
                  <c:v>-2.3004E-2</c:v>
                </c:pt>
                <c:pt idx="7310" formatCode="General">
                  <c:v>-2.3834999999999999E-2</c:v>
                </c:pt>
                <c:pt idx="7311" formatCode="General">
                  <c:v>-2.4659E-2</c:v>
                </c:pt>
                <c:pt idx="7312" formatCode="General">
                  <c:v>-2.5479000000000002E-2</c:v>
                </c:pt>
                <c:pt idx="7313" formatCode="General">
                  <c:v>-2.6291999999999999E-2</c:v>
                </c:pt>
                <c:pt idx="7314" formatCode="General">
                  <c:v>-2.7099999999999999E-2</c:v>
                </c:pt>
                <c:pt idx="7315" formatCode="General">
                  <c:v>-2.7900999999999999E-2</c:v>
                </c:pt>
                <c:pt idx="7316" formatCode="General">
                  <c:v>-2.8697E-2</c:v>
                </c:pt>
                <c:pt idx="7317" formatCode="General">
                  <c:v>-2.9485000000000001E-2</c:v>
                </c:pt>
                <c:pt idx="7318" formatCode="General">
                  <c:v>-3.0266999999999999E-2</c:v>
                </c:pt>
                <c:pt idx="7319" formatCode="General">
                  <c:v>-3.1042E-2</c:v>
                </c:pt>
                <c:pt idx="7320" formatCode="General">
                  <c:v>-3.1809999999999998E-2</c:v>
                </c:pt>
                <c:pt idx="7321" formatCode="General">
                  <c:v>-3.2571000000000003E-2</c:v>
                </c:pt>
                <c:pt idx="7322" formatCode="General">
                  <c:v>-3.3323999999999999E-2</c:v>
                </c:pt>
                <c:pt idx="7323" formatCode="General">
                  <c:v>-3.4070000000000003E-2</c:v>
                </c:pt>
                <c:pt idx="7324" formatCode="General">
                  <c:v>-3.4807999999999999E-2</c:v>
                </c:pt>
                <c:pt idx="7325" formatCode="General">
                  <c:v>-3.5538E-2</c:v>
                </c:pt>
                <c:pt idx="7326" formatCode="General">
                  <c:v>-3.6260000000000001E-2</c:v>
                </c:pt>
                <c:pt idx="7327" formatCode="General">
                  <c:v>-3.6974E-2</c:v>
                </c:pt>
                <c:pt idx="7328" formatCode="General">
                  <c:v>-3.7678999999999997E-2</c:v>
                </c:pt>
                <c:pt idx="7329" formatCode="General">
                  <c:v>-3.8374999999999999E-2</c:v>
                </c:pt>
                <c:pt idx="7330" formatCode="General">
                  <c:v>-3.9063000000000001E-2</c:v>
                </c:pt>
                <c:pt idx="7331" formatCode="General">
                  <c:v>-3.9740999999999999E-2</c:v>
                </c:pt>
                <c:pt idx="7332" formatCode="General">
                  <c:v>-4.0411000000000002E-2</c:v>
                </c:pt>
                <c:pt idx="7333" formatCode="General">
                  <c:v>-4.1071000000000003E-2</c:v>
                </c:pt>
                <c:pt idx="7334" formatCode="General">
                  <c:v>-4.1722000000000002E-2</c:v>
                </c:pt>
                <c:pt idx="7335" formatCode="General">
                  <c:v>-4.2362999999999998E-2</c:v>
                </c:pt>
                <c:pt idx="7336" formatCode="General">
                  <c:v>-4.2993999999999997E-2</c:v>
                </c:pt>
                <c:pt idx="7337" formatCode="General">
                  <c:v>-4.3616000000000002E-2</c:v>
                </c:pt>
                <c:pt idx="7338" formatCode="General">
                  <c:v>-4.4227000000000002E-2</c:v>
                </c:pt>
                <c:pt idx="7339" formatCode="General">
                  <c:v>-4.4828E-2</c:v>
                </c:pt>
                <c:pt idx="7340" formatCode="General">
                  <c:v>-4.5419000000000001E-2</c:v>
                </c:pt>
                <c:pt idx="7341" formatCode="General">
                  <c:v>-4.5999999999999999E-2</c:v>
                </c:pt>
                <c:pt idx="7342" formatCode="General">
                  <c:v>-4.6568999999999999E-2</c:v>
                </c:pt>
                <c:pt idx="7343" formatCode="General">
                  <c:v>-4.7128000000000003E-2</c:v>
                </c:pt>
                <c:pt idx="7344" formatCode="General">
                  <c:v>-4.7676000000000003E-2</c:v>
                </c:pt>
                <c:pt idx="7345" formatCode="General">
                  <c:v>-4.8214E-2</c:v>
                </c:pt>
                <c:pt idx="7346" formatCode="General">
                  <c:v>-4.8738999999999998E-2</c:v>
                </c:pt>
                <c:pt idx="7347" formatCode="General">
                  <c:v>-4.9253999999999999E-2</c:v>
                </c:pt>
                <c:pt idx="7348" formatCode="General">
                  <c:v>-4.9757000000000003E-2</c:v>
                </c:pt>
                <c:pt idx="7349" formatCode="General">
                  <c:v>-5.0249000000000002E-2</c:v>
                </c:pt>
                <c:pt idx="7350" formatCode="General">
                  <c:v>-5.0729000000000003E-2</c:v>
                </c:pt>
                <c:pt idx="7351" formatCode="General">
                  <c:v>-5.1196999999999999E-2</c:v>
                </c:pt>
                <c:pt idx="7352" formatCode="General">
                  <c:v>-5.1653999999999999E-2</c:v>
                </c:pt>
                <c:pt idx="7353" formatCode="General">
                  <c:v>-5.2097999999999998E-2</c:v>
                </c:pt>
                <c:pt idx="7354" formatCode="General">
                  <c:v>-5.253E-2</c:v>
                </c:pt>
                <c:pt idx="7355" formatCode="General">
                  <c:v>-5.2949999999999997E-2</c:v>
                </c:pt>
                <c:pt idx="7356" formatCode="General">
                  <c:v>-5.3358000000000003E-2</c:v>
                </c:pt>
                <c:pt idx="7357" formatCode="General">
                  <c:v>-5.3754000000000003E-2</c:v>
                </c:pt>
                <c:pt idx="7358" formatCode="General">
                  <c:v>-5.4135999999999997E-2</c:v>
                </c:pt>
                <c:pt idx="7359" formatCode="General">
                  <c:v>-5.4507E-2</c:v>
                </c:pt>
                <c:pt idx="7360" formatCode="General">
                  <c:v>-5.4864000000000003E-2</c:v>
                </c:pt>
                <c:pt idx="7361" formatCode="General">
                  <c:v>-5.5209000000000001E-2</c:v>
                </c:pt>
                <c:pt idx="7362" formatCode="General">
                  <c:v>-5.5541E-2</c:v>
                </c:pt>
                <c:pt idx="7363" formatCode="General">
                  <c:v>-5.586E-2</c:v>
                </c:pt>
                <c:pt idx="7364" formatCode="General">
                  <c:v>-5.6166000000000001E-2</c:v>
                </c:pt>
                <c:pt idx="7365" formatCode="General">
                  <c:v>-5.6459000000000002E-2</c:v>
                </c:pt>
                <c:pt idx="7366" formatCode="General">
                  <c:v>-5.6738999999999998E-2</c:v>
                </c:pt>
                <c:pt idx="7367" formatCode="General">
                  <c:v>-5.7006000000000001E-2</c:v>
                </c:pt>
                <c:pt idx="7368" formatCode="General">
                  <c:v>-5.7258999999999997E-2</c:v>
                </c:pt>
                <c:pt idx="7369" formatCode="General">
                  <c:v>-5.7499000000000001E-2</c:v>
                </c:pt>
                <c:pt idx="7370" formatCode="General">
                  <c:v>-5.7724999999999999E-2</c:v>
                </c:pt>
                <c:pt idx="7371" formatCode="General">
                  <c:v>-5.7938000000000003E-2</c:v>
                </c:pt>
                <c:pt idx="7372" formatCode="General">
                  <c:v>-5.8138000000000002E-2</c:v>
                </c:pt>
                <c:pt idx="7373" formatCode="General">
                  <c:v>-5.8324000000000001E-2</c:v>
                </c:pt>
                <c:pt idx="7374" formatCode="General">
                  <c:v>-5.8495999999999999E-2</c:v>
                </c:pt>
                <c:pt idx="7375" formatCode="General">
                  <c:v>-5.8654999999999999E-2</c:v>
                </c:pt>
                <c:pt idx="7376" formatCode="General">
                  <c:v>-5.8799999999999998E-2</c:v>
                </c:pt>
                <c:pt idx="7377" formatCode="General">
                  <c:v>-5.8930999999999997E-2</c:v>
                </c:pt>
                <c:pt idx="7378" formatCode="General">
                  <c:v>-5.9048000000000003E-2</c:v>
                </c:pt>
                <c:pt idx="7379" formatCode="General">
                  <c:v>-5.9152000000000003E-2</c:v>
                </c:pt>
                <c:pt idx="7380" formatCode="General">
                  <c:v>-5.9241000000000002E-2</c:v>
                </c:pt>
                <c:pt idx="7381" formatCode="General">
                  <c:v>-5.9317000000000002E-2</c:v>
                </c:pt>
                <c:pt idx="7382" formatCode="General">
                  <c:v>-5.9379000000000001E-2</c:v>
                </c:pt>
                <c:pt idx="7383" formatCode="General">
                  <c:v>-5.9427000000000001E-2</c:v>
                </c:pt>
                <c:pt idx="7384" formatCode="General">
                  <c:v>-5.9461E-2</c:v>
                </c:pt>
                <c:pt idx="7385" formatCode="General">
                  <c:v>-5.9482E-2</c:v>
                </c:pt>
                <c:pt idx="7386" formatCode="General">
                  <c:v>-5.9487999999999999E-2</c:v>
                </c:pt>
                <c:pt idx="7387" formatCode="General">
                  <c:v>-5.9479999999999998E-2</c:v>
                </c:pt>
                <c:pt idx="7388" formatCode="General">
                  <c:v>-5.9458999999999998E-2</c:v>
                </c:pt>
                <c:pt idx="7389" formatCode="General">
                  <c:v>-5.9422999999999997E-2</c:v>
                </c:pt>
                <c:pt idx="7390" formatCode="General">
                  <c:v>-5.9373000000000002E-2</c:v>
                </c:pt>
                <c:pt idx="7391" formatCode="General">
                  <c:v>-5.9310000000000002E-2</c:v>
                </c:pt>
                <c:pt idx="7392" formatCode="General">
                  <c:v>-5.9233000000000001E-2</c:v>
                </c:pt>
                <c:pt idx="7393" formatCode="General">
                  <c:v>-5.9140999999999999E-2</c:v>
                </c:pt>
                <c:pt idx="7394" formatCode="General">
                  <c:v>-5.9035999999999998E-2</c:v>
                </c:pt>
                <c:pt idx="7395" formatCode="General">
                  <c:v>-5.8916999999999997E-2</c:v>
                </c:pt>
                <c:pt idx="7396" formatCode="General">
                  <c:v>-5.8784000000000003E-2</c:v>
                </c:pt>
                <c:pt idx="7397" formatCode="General">
                  <c:v>-5.8637000000000002E-2</c:v>
                </c:pt>
                <c:pt idx="7398" formatCode="General">
                  <c:v>-5.8477000000000001E-2</c:v>
                </c:pt>
                <c:pt idx="7399" formatCode="General">
                  <c:v>-5.8302E-2</c:v>
                </c:pt>
                <c:pt idx="7400" formatCode="General">
                  <c:v>-5.8113999999999999E-2</c:v>
                </c:pt>
                <c:pt idx="7401" formatCode="General">
                  <c:v>-5.7912999999999999E-2</c:v>
                </c:pt>
                <c:pt idx="7402" formatCode="General">
                  <c:v>-5.7696999999999998E-2</c:v>
                </c:pt>
                <c:pt idx="7403" formatCode="General">
                  <c:v>-5.7468999999999999E-2</c:v>
                </c:pt>
                <c:pt idx="7404" formatCode="General">
                  <c:v>-5.7225999999999999E-2</c:v>
                </c:pt>
                <c:pt idx="7405" formatCode="General">
                  <c:v>-5.697E-2</c:v>
                </c:pt>
                <c:pt idx="7406" formatCode="General">
                  <c:v>-5.6701000000000001E-2</c:v>
                </c:pt>
                <c:pt idx="7407" formatCode="General">
                  <c:v>-5.6418000000000003E-2</c:v>
                </c:pt>
                <c:pt idx="7408" formatCode="General">
                  <c:v>-5.6121999999999998E-2</c:v>
                </c:pt>
                <c:pt idx="7409" formatCode="General">
                  <c:v>-5.5813000000000001E-2</c:v>
                </c:pt>
                <c:pt idx="7410" formatCode="General">
                  <c:v>-5.5489999999999998E-2</c:v>
                </c:pt>
                <c:pt idx="7411" formatCode="General">
                  <c:v>-5.5155000000000003E-2</c:v>
                </c:pt>
                <c:pt idx="7412" formatCode="General">
                  <c:v>-5.4806000000000001E-2</c:v>
                </c:pt>
                <c:pt idx="7413" formatCode="General">
                  <c:v>-5.4445E-2</c:v>
                </c:pt>
                <c:pt idx="7414" formatCode="General">
                  <c:v>-5.407E-2</c:v>
                </c:pt>
                <c:pt idx="7415" formatCode="General">
                  <c:v>-5.3683000000000002E-2</c:v>
                </c:pt>
                <c:pt idx="7416" formatCode="General">
                  <c:v>-5.3282999999999997E-2</c:v>
                </c:pt>
                <c:pt idx="7417" formatCode="General">
                  <c:v>-5.2871000000000001E-2</c:v>
                </c:pt>
                <c:pt idx="7418" formatCode="General">
                  <c:v>-5.2446E-2</c:v>
                </c:pt>
                <c:pt idx="7419" formatCode="General">
                  <c:v>-5.2007999999999999E-2</c:v>
                </c:pt>
                <c:pt idx="7420" formatCode="General">
                  <c:v>-5.1559000000000001E-2</c:v>
                </c:pt>
                <c:pt idx="7421" formatCode="General">
                  <c:v>-5.1096999999999997E-2</c:v>
                </c:pt>
                <c:pt idx="7422" formatCode="General">
                  <c:v>-5.0623000000000001E-2</c:v>
                </c:pt>
                <c:pt idx="7423" formatCode="General">
                  <c:v>-5.0137000000000001E-2</c:v>
                </c:pt>
                <c:pt idx="7424" formatCode="General">
                  <c:v>-4.9639000000000003E-2</c:v>
                </c:pt>
                <c:pt idx="7425" formatCode="General">
                  <c:v>-4.9128999999999999E-2</c:v>
                </c:pt>
                <c:pt idx="7426" formatCode="General">
                  <c:v>-4.8607999999999998E-2</c:v>
                </c:pt>
                <c:pt idx="7427" formatCode="General">
                  <c:v>-4.8075E-2</c:v>
                </c:pt>
                <c:pt idx="7428" formatCode="General">
                  <c:v>-4.7530999999999997E-2</c:v>
                </c:pt>
                <c:pt idx="7429" formatCode="General">
                  <c:v>-4.6975000000000003E-2</c:v>
                </c:pt>
                <c:pt idx="7430" formatCode="General">
                  <c:v>-4.6407999999999998E-2</c:v>
                </c:pt>
                <c:pt idx="7431" formatCode="General">
                  <c:v>-4.5830999999999997E-2</c:v>
                </c:pt>
                <c:pt idx="7432" formatCode="General">
                  <c:v>-4.5241999999999997E-2</c:v>
                </c:pt>
                <c:pt idx="7433" formatCode="General">
                  <c:v>-4.4642000000000001E-2</c:v>
                </c:pt>
                <c:pt idx="7434" formatCode="General">
                  <c:v>-4.4032000000000002E-2</c:v>
                </c:pt>
                <c:pt idx="7435" formatCode="General">
                  <c:v>-4.3411999999999999E-2</c:v>
                </c:pt>
                <c:pt idx="7436" formatCode="General">
                  <c:v>-4.2781E-2</c:v>
                </c:pt>
                <c:pt idx="7437" formatCode="General">
                  <c:v>-4.2139999999999997E-2</c:v>
                </c:pt>
                <c:pt idx="7438" formatCode="General">
                  <c:v>-4.1487999999999997E-2</c:v>
                </c:pt>
                <c:pt idx="7439" formatCode="General">
                  <c:v>-4.0827000000000002E-2</c:v>
                </c:pt>
                <c:pt idx="7440" formatCode="General">
                  <c:v>-4.0156999999999998E-2</c:v>
                </c:pt>
                <c:pt idx="7441" formatCode="General">
                  <c:v>-3.9475999999999997E-2</c:v>
                </c:pt>
                <c:pt idx="7442" formatCode="General">
                  <c:v>-3.8786000000000001E-2</c:v>
                </c:pt>
                <c:pt idx="7443" formatCode="General">
                  <c:v>-3.8087000000000003E-2</c:v>
                </c:pt>
                <c:pt idx="7444" formatCode="General">
                  <c:v>-3.7379000000000003E-2</c:v>
                </c:pt>
                <c:pt idx="7445" formatCode="General">
                  <c:v>-3.6662E-2</c:v>
                </c:pt>
                <c:pt idx="7446" formatCode="General">
                  <c:v>-3.5936000000000003E-2</c:v>
                </c:pt>
                <c:pt idx="7447" formatCode="General">
                  <c:v>-3.5201000000000003E-2</c:v>
                </c:pt>
                <c:pt idx="7448" formatCode="General">
                  <c:v>-3.4458000000000003E-2</c:v>
                </c:pt>
                <c:pt idx="7449" formatCode="General">
                  <c:v>-3.3706E-2</c:v>
                </c:pt>
                <c:pt idx="7450" formatCode="General">
                  <c:v>-3.2946999999999997E-2</c:v>
                </c:pt>
                <c:pt idx="7451" formatCode="General">
                  <c:v>-3.218E-2</c:v>
                </c:pt>
                <c:pt idx="7452" formatCode="General">
                  <c:v>-3.1404000000000001E-2</c:v>
                </c:pt>
                <c:pt idx="7453" formatCode="General">
                  <c:v>-3.0622E-2</c:v>
                </c:pt>
                <c:pt idx="7454" formatCode="General">
                  <c:v>-2.9832000000000001E-2</c:v>
                </c:pt>
                <c:pt idx="7455" formatCode="General">
                  <c:v>-2.9034000000000001E-2</c:v>
                </c:pt>
                <c:pt idx="7456" formatCode="General">
                  <c:v>-2.8230000000000002E-2</c:v>
                </c:pt>
                <c:pt idx="7457" formatCode="General">
                  <c:v>-2.7418999999999999E-2</c:v>
                </c:pt>
                <c:pt idx="7458" formatCode="General">
                  <c:v>-2.6601E-2</c:v>
                </c:pt>
                <c:pt idx="7459" formatCode="General">
                  <c:v>-2.5777000000000001E-2</c:v>
                </c:pt>
                <c:pt idx="7460" formatCode="General">
                  <c:v>-2.4945999999999999E-2</c:v>
                </c:pt>
                <c:pt idx="7461" formatCode="General">
                  <c:v>-2.4108999999999998E-2</c:v>
                </c:pt>
                <c:pt idx="7462" formatCode="General">
                  <c:v>-2.3266999999999999E-2</c:v>
                </c:pt>
                <c:pt idx="7463" formatCode="General">
                  <c:v>-2.2419000000000001E-2</c:v>
                </c:pt>
                <c:pt idx="7464" formatCode="General">
                  <c:v>-2.1565000000000001E-2</c:v>
                </c:pt>
                <c:pt idx="7465" formatCode="General">
                  <c:v>-2.0705999999999999E-2</c:v>
                </c:pt>
                <c:pt idx="7466" formatCode="General">
                  <c:v>-1.9841999999999999E-2</c:v>
                </c:pt>
                <c:pt idx="7467" formatCode="General">
                  <c:v>-1.8973E-2</c:v>
                </c:pt>
                <c:pt idx="7468" formatCode="General">
                  <c:v>-1.8099000000000001E-2</c:v>
                </c:pt>
                <c:pt idx="7469" formatCode="General">
                  <c:v>-1.7221E-2</c:v>
                </c:pt>
                <c:pt idx="7470" formatCode="General">
                  <c:v>-1.6338999999999999E-2</c:v>
                </c:pt>
                <c:pt idx="7471" formatCode="General">
                  <c:v>-1.5453E-2</c:v>
                </c:pt>
                <c:pt idx="7472" formatCode="General">
                  <c:v>-1.4562E-2</c:v>
                </c:pt>
                <c:pt idx="7473" formatCode="General">
                  <c:v>-1.3668E-2</c:v>
                </c:pt>
                <c:pt idx="7474" formatCode="General">
                  <c:v>-1.2770999999999999E-2</c:v>
                </c:pt>
                <c:pt idx="7475" formatCode="General">
                  <c:v>-1.187E-2</c:v>
                </c:pt>
                <c:pt idx="7476" formatCode="General">
                  <c:v>-1.0966999999999999E-2</c:v>
                </c:pt>
                <c:pt idx="7477" formatCode="General">
                  <c:v>-1.0059999999999999E-2</c:v>
                </c:pt>
                <c:pt idx="7478" formatCode="General">
                  <c:v>-9.1512E-3</c:v>
                </c:pt>
                <c:pt idx="7479" formatCode="General">
                  <c:v>-8.2397000000000008E-3</c:v>
                </c:pt>
                <c:pt idx="7480" formatCode="General">
                  <c:v>-7.3261000000000003E-3</c:v>
                </c:pt>
                <c:pt idx="7481" formatCode="General">
                  <c:v>-6.4105000000000004E-3</c:v>
                </c:pt>
                <c:pt idx="7482" formatCode="General">
                  <c:v>-5.4932000000000002E-3</c:v>
                </c:pt>
                <c:pt idx="7483" formatCode="General">
                  <c:v>-4.5742999999999999E-3</c:v>
                </c:pt>
                <c:pt idx="7484" formatCode="General">
                  <c:v>-3.6541E-3</c:v>
                </c:pt>
                <c:pt idx="7485" formatCode="General">
                  <c:v>-2.7328000000000001E-3</c:v>
                </c:pt>
                <c:pt idx="7486" formatCode="General">
                  <c:v>-1.8106000000000001E-3</c:v>
                </c:pt>
                <c:pt idx="7487" formatCode="General">
                  <c:v>-8.8774999999999998E-4</c:v>
                </c:pt>
                <c:pt idx="7488">
                  <c:v>3.5555000000000001E-5</c:v>
                </c:pt>
                <c:pt idx="7489" formatCode="General">
                  <c:v>9.5909999999999995E-4</c:v>
                </c:pt>
                <c:pt idx="7490" formatCode="General">
                  <c:v>1.8827E-3</c:v>
                </c:pt>
                <c:pt idx="7491" formatCode="General">
                  <c:v>2.8059999999999999E-3</c:v>
                </c:pt>
                <c:pt idx="7492" formatCode="General">
                  <c:v>3.7290000000000001E-3</c:v>
                </c:pt>
                <c:pt idx="7493" formatCode="General">
                  <c:v>4.6512999999999997E-3</c:v>
                </c:pt>
                <c:pt idx="7494" formatCode="General">
                  <c:v>5.5728000000000001E-3</c:v>
                </c:pt>
                <c:pt idx="7495" formatCode="General">
                  <c:v>6.4932999999999996E-3</c:v>
                </c:pt>
                <c:pt idx="7496" formatCode="General">
                  <c:v>7.4124000000000004E-3</c:v>
                </c:pt>
                <c:pt idx="7497" formatCode="General">
                  <c:v>8.3301E-3</c:v>
                </c:pt>
                <c:pt idx="7498" formatCode="General">
                  <c:v>9.2460000000000007E-3</c:v>
                </c:pt>
                <c:pt idx="7499" formatCode="General">
                  <c:v>1.0160000000000001E-2</c:v>
                </c:pt>
                <c:pt idx="7500" formatCode="General">
                  <c:v>1.1072E-2</c:v>
                </c:pt>
                <c:pt idx="7501" formatCode="General">
                  <c:v>1.1981E-2</c:v>
                </c:pt>
                <c:pt idx="7502" formatCode="General">
                  <c:v>1.2888E-2</c:v>
                </c:pt>
                <c:pt idx="7503" formatCode="General">
                  <c:v>1.3793E-2</c:v>
                </c:pt>
                <c:pt idx="7504" formatCode="General">
                  <c:v>1.4694E-2</c:v>
                </c:pt>
                <c:pt idx="7505" formatCode="General">
                  <c:v>1.5592E-2</c:v>
                </c:pt>
                <c:pt idx="7506" formatCode="General">
                  <c:v>1.6486000000000001E-2</c:v>
                </c:pt>
                <c:pt idx="7507" formatCode="General">
                  <c:v>1.7377E-2</c:v>
                </c:pt>
                <c:pt idx="7508" formatCode="General">
                  <c:v>1.8263999999999999E-2</c:v>
                </c:pt>
                <c:pt idx="7509" formatCode="General">
                  <c:v>1.9147000000000001E-2</c:v>
                </c:pt>
                <c:pt idx="7510" formatCode="General">
                  <c:v>2.0025999999999999E-2</c:v>
                </c:pt>
                <c:pt idx="7511" formatCode="General">
                  <c:v>2.0900999999999999E-2</c:v>
                </c:pt>
                <c:pt idx="7512" formatCode="General">
                  <c:v>2.1770000000000001E-2</c:v>
                </c:pt>
                <c:pt idx="7513" formatCode="General">
                  <c:v>2.2634999999999999E-2</c:v>
                </c:pt>
                <c:pt idx="7514" formatCode="General">
                  <c:v>2.3494999999999999E-2</c:v>
                </c:pt>
                <c:pt idx="7515" formatCode="General">
                  <c:v>2.4348999999999999E-2</c:v>
                </c:pt>
                <c:pt idx="7516" formatCode="General">
                  <c:v>2.5198000000000002E-2</c:v>
                </c:pt>
                <c:pt idx="7517" formatCode="General">
                  <c:v>2.6041000000000002E-2</c:v>
                </c:pt>
                <c:pt idx="7518" formatCode="General">
                  <c:v>2.6879E-2</c:v>
                </c:pt>
                <c:pt idx="7519" formatCode="General">
                  <c:v>2.7709999999999999E-2</c:v>
                </c:pt>
                <c:pt idx="7520" formatCode="General">
                  <c:v>2.8535000000000001E-2</c:v>
                </c:pt>
                <c:pt idx="7521" formatCode="General">
                  <c:v>2.9354000000000002E-2</c:v>
                </c:pt>
                <c:pt idx="7522" formatCode="General">
                  <c:v>3.0165999999999998E-2</c:v>
                </c:pt>
                <c:pt idx="7523" formatCode="General">
                  <c:v>3.0970999999999999E-2</c:v>
                </c:pt>
                <c:pt idx="7524" formatCode="General">
                  <c:v>3.1768999999999999E-2</c:v>
                </c:pt>
                <c:pt idx="7525" formatCode="General">
                  <c:v>3.2558999999999998E-2</c:v>
                </c:pt>
                <c:pt idx="7526" formatCode="General">
                  <c:v>3.3342999999999998E-2</c:v>
                </c:pt>
                <c:pt idx="7527" formatCode="General">
                  <c:v>3.4118999999999997E-2</c:v>
                </c:pt>
                <c:pt idx="7528" formatCode="General">
                  <c:v>3.4886E-2</c:v>
                </c:pt>
                <c:pt idx="7529" formatCode="General">
                  <c:v>3.5645999999999997E-2</c:v>
                </c:pt>
                <c:pt idx="7530" formatCode="General">
                  <c:v>3.6398E-2</c:v>
                </c:pt>
                <c:pt idx="7531" formatCode="General">
                  <c:v>3.7142000000000001E-2</c:v>
                </c:pt>
                <c:pt idx="7532" formatCode="General">
                  <c:v>3.7877000000000001E-2</c:v>
                </c:pt>
                <c:pt idx="7533" formatCode="General">
                  <c:v>3.8602999999999998E-2</c:v>
                </c:pt>
                <c:pt idx="7534" formatCode="General">
                  <c:v>3.9320000000000001E-2</c:v>
                </c:pt>
                <c:pt idx="7535" formatCode="General">
                  <c:v>4.0029000000000002E-2</c:v>
                </c:pt>
                <c:pt idx="7536" formatCode="General">
                  <c:v>4.0728E-2</c:v>
                </c:pt>
                <c:pt idx="7537" formatCode="General">
                  <c:v>4.1418000000000003E-2</c:v>
                </c:pt>
                <c:pt idx="7538" formatCode="General">
                  <c:v>4.2097999999999997E-2</c:v>
                </c:pt>
                <c:pt idx="7539" formatCode="General">
                  <c:v>4.2768E-2</c:v>
                </c:pt>
                <c:pt idx="7540" formatCode="General">
                  <c:v>4.3429000000000002E-2</c:v>
                </c:pt>
                <c:pt idx="7541" formatCode="General">
                  <c:v>4.4080000000000001E-2</c:v>
                </c:pt>
                <c:pt idx="7542" formatCode="General">
                  <c:v>4.4720000000000003E-2</c:v>
                </c:pt>
                <c:pt idx="7543" formatCode="General">
                  <c:v>4.5351000000000002E-2</c:v>
                </c:pt>
                <c:pt idx="7544" formatCode="General">
                  <c:v>4.5969999999999997E-2</c:v>
                </c:pt>
                <c:pt idx="7545" formatCode="General">
                  <c:v>4.6580000000000003E-2</c:v>
                </c:pt>
                <c:pt idx="7546" formatCode="General">
                  <c:v>4.7177999999999998E-2</c:v>
                </c:pt>
                <c:pt idx="7547" formatCode="General">
                  <c:v>4.7766000000000003E-2</c:v>
                </c:pt>
                <c:pt idx="7548" formatCode="General">
                  <c:v>4.8342000000000003E-2</c:v>
                </c:pt>
                <c:pt idx="7549" formatCode="General">
                  <c:v>4.8906999999999999E-2</c:v>
                </c:pt>
                <c:pt idx="7550" formatCode="General">
                  <c:v>4.9460999999999998E-2</c:v>
                </c:pt>
                <c:pt idx="7551" formatCode="General">
                  <c:v>5.0004E-2</c:v>
                </c:pt>
                <c:pt idx="7552" formatCode="General">
                  <c:v>5.0534999999999997E-2</c:v>
                </c:pt>
                <c:pt idx="7553" formatCode="General">
                  <c:v>5.1054000000000002E-2</c:v>
                </c:pt>
                <c:pt idx="7554" formatCode="General">
                  <c:v>5.1561000000000003E-2</c:v>
                </c:pt>
                <c:pt idx="7555" formatCode="General">
                  <c:v>5.2056999999999999E-2</c:v>
                </c:pt>
                <c:pt idx="7556" formatCode="General">
                  <c:v>5.2540000000000003E-2</c:v>
                </c:pt>
                <c:pt idx="7557" formatCode="General">
                  <c:v>5.3011000000000003E-2</c:v>
                </c:pt>
                <c:pt idx="7558" formatCode="General">
                  <c:v>5.3469999999999997E-2</c:v>
                </c:pt>
                <c:pt idx="7559" formatCode="General">
                  <c:v>5.3915999999999999E-2</c:v>
                </c:pt>
                <c:pt idx="7560" formatCode="General">
                  <c:v>5.4350000000000002E-2</c:v>
                </c:pt>
                <c:pt idx="7561" formatCode="General">
                  <c:v>5.4771E-2</c:v>
                </c:pt>
                <c:pt idx="7562" formatCode="General">
                  <c:v>5.518E-2</c:v>
                </c:pt>
                <c:pt idx="7563" formatCode="General">
                  <c:v>5.5576E-2</c:v>
                </c:pt>
                <c:pt idx="7564" formatCode="General">
                  <c:v>5.5958000000000001E-2</c:v>
                </c:pt>
                <c:pt idx="7565" formatCode="General">
                  <c:v>5.6328000000000003E-2</c:v>
                </c:pt>
                <c:pt idx="7566" formatCode="General">
                  <c:v>5.6684999999999999E-2</c:v>
                </c:pt>
                <c:pt idx="7567" formatCode="General">
                  <c:v>5.7028000000000002E-2</c:v>
                </c:pt>
                <c:pt idx="7568" formatCode="General">
                  <c:v>5.7357999999999999E-2</c:v>
                </c:pt>
                <c:pt idx="7569" formatCode="General">
                  <c:v>5.7674999999999997E-2</c:v>
                </c:pt>
                <c:pt idx="7570" formatCode="General">
                  <c:v>5.7979000000000003E-2</c:v>
                </c:pt>
                <c:pt idx="7571" formatCode="General">
                  <c:v>5.8268E-2</c:v>
                </c:pt>
                <c:pt idx="7572" formatCode="General">
                  <c:v>5.8545E-2</c:v>
                </c:pt>
                <c:pt idx="7573" formatCode="General">
                  <c:v>5.8806999999999998E-2</c:v>
                </c:pt>
                <c:pt idx="7574" formatCode="General">
                  <c:v>5.9055999999999997E-2</c:v>
                </c:pt>
                <c:pt idx="7575" formatCode="General">
                  <c:v>5.9291000000000003E-2</c:v>
                </c:pt>
                <c:pt idx="7576" formatCode="General">
                  <c:v>5.9512000000000002E-2</c:v>
                </c:pt>
                <c:pt idx="7577" formatCode="General">
                  <c:v>5.9720000000000002E-2</c:v>
                </c:pt>
                <c:pt idx="7578" formatCode="General">
                  <c:v>5.9913000000000001E-2</c:v>
                </c:pt>
                <c:pt idx="7579" formatCode="General">
                  <c:v>6.0093000000000001E-2</c:v>
                </c:pt>
                <c:pt idx="7580" formatCode="General">
                  <c:v>6.0257999999999999E-2</c:v>
                </c:pt>
                <c:pt idx="7581" formatCode="General">
                  <c:v>6.0408999999999997E-2</c:v>
                </c:pt>
                <c:pt idx="7582" formatCode="General">
                  <c:v>6.0546000000000003E-2</c:v>
                </c:pt>
                <c:pt idx="7583" formatCode="General">
                  <c:v>6.0669000000000001E-2</c:v>
                </c:pt>
                <c:pt idx="7584" formatCode="General">
                  <c:v>6.0777999999999999E-2</c:v>
                </c:pt>
                <c:pt idx="7585" formatCode="General">
                  <c:v>6.0872999999999997E-2</c:v>
                </c:pt>
                <c:pt idx="7586" formatCode="General">
                  <c:v>6.0953E-2</c:v>
                </c:pt>
                <c:pt idx="7587" formatCode="General">
                  <c:v>6.1018999999999997E-2</c:v>
                </c:pt>
                <c:pt idx="7588" formatCode="General">
                  <c:v>6.1071E-2</c:v>
                </c:pt>
                <c:pt idx="7589" formatCode="General">
                  <c:v>6.1108000000000003E-2</c:v>
                </c:pt>
                <c:pt idx="7590" formatCode="General">
                  <c:v>6.1130999999999998E-2</c:v>
                </c:pt>
                <c:pt idx="7591" formatCode="General">
                  <c:v>6.114E-2</c:v>
                </c:pt>
                <c:pt idx="7592" formatCode="General">
                  <c:v>6.1135000000000002E-2</c:v>
                </c:pt>
                <c:pt idx="7593" formatCode="General">
                  <c:v>6.1115000000000003E-2</c:v>
                </c:pt>
                <c:pt idx="7594" formatCode="General">
                  <c:v>6.1081000000000003E-2</c:v>
                </c:pt>
                <c:pt idx="7595" formatCode="General">
                  <c:v>6.1032000000000003E-2</c:v>
                </c:pt>
                <c:pt idx="7596" formatCode="General">
                  <c:v>6.0969000000000002E-2</c:v>
                </c:pt>
                <c:pt idx="7597" formatCode="General">
                  <c:v>6.0892000000000002E-2</c:v>
                </c:pt>
                <c:pt idx="7598" formatCode="General">
                  <c:v>6.08E-2</c:v>
                </c:pt>
                <c:pt idx="7599" formatCode="General">
                  <c:v>6.0694999999999999E-2</c:v>
                </c:pt>
                <c:pt idx="7600" formatCode="General">
                  <c:v>6.0574999999999997E-2</c:v>
                </c:pt>
                <c:pt idx="7601" formatCode="General">
                  <c:v>6.0440000000000001E-2</c:v>
                </c:pt>
                <c:pt idx="7602" formatCode="General">
                  <c:v>6.0291999999999998E-2</c:v>
                </c:pt>
                <c:pt idx="7603" formatCode="General">
                  <c:v>6.0129000000000002E-2</c:v>
                </c:pt>
                <c:pt idx="7604" formatCode="General">
                  <c:v>5.9951999999999998E-2</c:v>
                </c:pt>
                <c:pt idx="7605" formatCode="General">
                  <c:v>5.9762000000000003E-2</c:v>
                </c:pt>
                <c:pt idx="7606" formatCode="General">
                  <c:v>5.9556999999999999E-2</c:v>
                </c:pt>
                <c:pt idx="7607" formatCode="General">
                  <c:v>5.9338000000000002E-2</c:v>
                </c:pt>
                <c:pt idx="7608" formatCode="General">
                  <c:v>5.9104999999999998E-2</c:v>
                </c:pt>
                <c:pt idx="7609" formatCode="General">
                  <c:v>5.8858000000000001E-2</c:v>
                </c:pt>
                <c:pt idx="7610" formatCode="General">
                  <c:v>5.8597000000000003E-2</c:v>
                </c:pt>
                <c:pt idx="7611" formatCode="General">
                  <c:v>5.8323E-2</c:v>
                </c:pt>
                <c:pt idx="7612" formatCode="General">
                  <c:v>5.8034000000000002E-2</c:v>
                </c:pt>
                <c:pt idx="7613" formatCode="General">
                  <c:v>5.7731999999999999E-2</c:v>
                </c:pt>
                <c:pt idx="7614" formatCode="General">
                  <c:v>5.7417000000000003E-2</c:v>
                </c:pt>
                <c:pt idx="7615" formatCode="General">
                  <c:v>5.7086999999999999E-2</c:v>
                </c:pt>
                <c:pt idx="7616" formatCode="General">
                  <c:v>5.6744999999999997E-2</c:v>
                </c:pt>
                <c:pt idx="7617" formatCode="General">
                  <c:v>5.6389000000000002E-2</c:v>
                </c:pt>
                <c:pt idx="7618" formatCode="General">
                  <c:v>5.602E-2</c:v>
                </c:pt>
                <c:pt idx="7619" formatCode="General">
                  <c:v>5.5636999999999999E-2</c:v>
                </c:pt>
                <c:pt idx="7620" formatCode="General">
                  <c:v>5.5240999999999998E-2</c:v>
                </c:pt>
                <c:pt idx="7621" formatCode="General">
                  <c:v>5.4831999999999999E-2</c:v>
                </c:pt>
                <c:pt idx="7622" formatCode="General">
                  <c:v>5.4411000000000001E-2</c:v>
                </c:pt>
                <c:pt idx="7623" formatCode="General">
                  <c:v>5.3976000000000003E-2</c:v>
                </c:pt>
                <c:pt idx="7624" formatCode="General">
                  <c:v>5.3529E-2</c:v>
                </c:pt>
                <c:pt idx="7625" formatCode="General">
                  <c:v>5.3068999999999998E-2</c:v>
                </c:pt>
                <c:pt idx="7626" formatCode="General">
                  <c:v>5.2595999999999997E-2</c:v>
                </c:pt>
                <c:pt idx="7627" formatCode="General">
                  <c:v>5.2110999999999998E-2</c:v>
                </c:pt>
                <c:pt idx="7628" formatCode="General">
                  <c:v>5.1614E-2</c:v>
                </c:pt>
                <c:pt idx="7629" formatCode="General">
                  <c:v>5.1103999999999997E-2</c:v>
                </c:pt>
                <c:pt idx="7630" formatCode="General">
                  <c:v>5.0582000000000002E-2</c:v>
                </c:pt>
                <c:pt idx="7631" formatCode="General">
                  <c:v>5.0048000000000002E-2</c:v>
                </c:pt>
                <c:pt idx="7632" formatCode="General">
                  <c:v>4.9502999999999998E-2</c:v>
                </c:pt>
                <c:pt idx="7633" formatCode="General">
                  <c:v>4.8945000000000002E-2</c:v>
                </c:pt>
                <c:pt idx="7634" formatCode="General">
                  <c:v>4.8376000000000002E-2</c:v>
                </c:pt>
                <c:pt idx="7635" formatCode="General">
                  <c:v>4.7795999999999998E-2</c:v>
                </c:pt>
                <c:pt idx="7636" formatCode="General">
                  <c:v>4.7204000000000003E-2</c:v>
                </c:pt>
                <c:pt idx="7637" formatCode="General">
                  <c:v>4.6600999999999997E-2</c:v>
                </c:pt>
                <c:pt idx="7638" formatCode="General">
                  <c:v>4.5987E-2</c:v>
                </c:pt>
                <c:pt idx="7639" formatCode="General">
                  <c:v>4.5362E-2</c:v>
                </c:pt>
                <c:pt idx="7640" formatCode="General">
                  <c:v>4.4726000000000002E-2</c:v>
                </c:pt>
                <c:pt idx="7641" formatCode="General">
                  <c:v>4.4079E-2</c:v>
                </c:pt>
                <c:pt idx="7642" formatCode="General">
                  <c:v>4.3422000000000002E-2</c:v>
                </c:pt>
                <c:pt idx="7643" formatCode="General">
                  <c:v>4.2754E-2</c:v>
                </c:pt>
                <c:pt idx="7644" formatCode="General">
                  <c:v>4.2077000000000003E-2</c:v>
                </c:pt>
                <c:pt idx="7645" formatCode="General">
                  <c:v>4.1389000000000002E-2</c:v>
                </c:pt>
                <c:pt idx="7646" formatCode="General">
                  <c:v>4.0691999999999999E-2</c:v>
                </c:pt>
                <c:pt idx="7647" formatCode="General">
                  <c:v>3.9983999999999999E-2</c:v>
                </c:pt>
                <c:pt idx="7648" formatCode="General">
                  <c:v>3.9267000000000003E-2</c:v>
                </c:pt>
                <c:pt idx="7649" formatCode="General">
                  <c:v>3.8540999999999999E-2</c:v>
                </c:pt>
                <c:pt idx="7650" formatCode="General">
                  <c:v>3.7805999999999999E-2</c:v>
                </c:pt>
                <c:pt idx="7651" formatCode="General">
                  <c:v>3.7060999999999997E-2</c:v>
                </c:pt>
                <c:pt idx="7652" formatCode="General">
                  <c:v>3.6308E-2</c:v>
                </c:pt>
                <c:pt idx="7653" formatCode="General">
                  <c:v>3.5546000000000001E-2</c:v>
                </c:pt>
                <c:pt idx="7654" formatCode="General">
                  <c:v>3.4775E-2</c:v>
                </c:pt>
                <c:pt idx="7655" formatCode="General">
                  <c:v>3.3995999999999998E-2</c:v>
                </c:pt>
                <c:pt idx="7656" formatCode="General">
                  <c:v>3.3209000000000002E-2</c:v>
                </c:pt>
                <c:pt idx="7657" formatCode="General">
                  <c:v>3.2412999999999997E-2</c:v>
                </c:pt>
                <c:pt idx="7658" formatCode="General">
                  <c:v>3.1609999999999999E-2</c:v>
                </c:pt>
                <c:pt idx="7659" formatCode="General">
                  <c:v>3.0800000000000001E-2</c:v>
                </c:pt>
                <c:pt idx="7660" formatCode="General">
                  <c:v>2.9982000000000002E-2</c:v>
                </c:pt>
                <c:pt idx="7661" formatCode="General">
                  <c:v>2.9156000000000001E-2</c:v>
                </c:pt>
                <c:pt idx="7662" formatCode="General">
                  <c:v>2.8323999999999998E-2</c:v>
                </c:pt>
                <c:pt idx="7663" formatCode="General">
                  <c:v>2.7484999999999999E-2</c:v>
                </c:pt>
                <c:pt idx="7664" formatCode="General">
                  <c:v>2.6638999999999999E-2</c:v>
                </c:pt>
                <c:pt idx="7665" formatCode="General">
                  <c:v>2.5787000000000001E-2</c:v>
                </c:pt>
                <c:pt idx="7666" formatCode="General">
                  <c:v>2.4927999999999999E-2</c:v>
                </c:pt>
                <c:pt idx="7667" formatCode="General">
                  <c:v>2.4063000000000001E-2</c:v>
                </c:pt>
                <c:pt idx="7668" formatCode="General">
                  <c:v>2.3192999999999998E-2</c:v>
                </c:pt>
                <c:pt idx="7669" formatCode="General">
                  <c:v>2.2317E-2</c:v>
                </c:pt>
                <c:pt idx="7670" formatCode="General">
                  <c:v>2.1434999999999999E-2</c:v>
                </c:pt>
                <c:pt idx="7671" formatCode="General">
                  <c:v>2.0548E-2</c:v>
                </c:pt>
                <c:pt idx="7672" formatCode="General">
                  <c:v>1.9656E-2</c:v>
                </c:pt>
                <c:pt idx="7673" formatCode="General">
                  <c:v>1.8759000000000001E-2</c:v>
                </c:pt>
                <c:pt idx="7674" formatCode="General">
                  <c:v>1.7857999999999999E-2</c:v>
                </c:pt>
                <c:pt idx="7675" formatCode="General">
                  <c:v>1.6951999999999998E-2</c:v>
                </c:pt>
                <c:pt idx="7676" formatCode="General">
                  <c:v>1.6042000000000001E-2</c:v>
                </c:pt>
                <c:pt idx="7677" formatCode="General">
                  <c:v>1.5128000000000001E-2</c:v>
                </c:pt>
                <c:pt idx="7678" formatCode="General">
                  <c:v>1.421E-2</c:v>
                </c:pt>
                <c:pt idx="7679" formatCode="General">
                  <c:v>1.3287999999999999E-2</c:v>
                </c:pt>
                <c:pt idx="7680" formatCode="General">
                  <c:v>1.2363000000000001E-2</c:v>
                </c:pt>
                <c:pt idx="7681" formatCode="General">
                  <c:v>1.1435000000000001E-2</c:v>
                </c:pt>
                <c:pt idx="7682" formatCode="General">
                  <c:v>1.0505E-2</c:v>
                </c:pt>
                <c:pt idx="7683" formatCode="General">
                  <c:v>9.5709999999999996E-3</c:v>
                </c:pt>
                <c:pt idx="7684" formatCode="General">
                  <c:v>8.6348999999999992E-3</c:v>
                </c:pt>
                <c:pt idx="7685" formatCode="General">
                  <c:v>7.6965999999999996E-3</c:v>
                </c:pt>
                <c:pt idx="7686" formatCode="General">
                  <c:v>6.7562000000000004E-3</c:v>
                </c:pt>
                <c:pt idx="7687" formatCode="General">
                  <c:v>5.8139999999999997E-3</c:v>
                </c:pt>
                <c:pt idx="7688" formatCode="General">
                  <c:v>4.8700999999999996E-3</c:v>
                </c:pt>
                <c:pt idx="7689" formatCode="General">
                  <c:v>3.9249000000000003E-3</c:v>
                </c:pt>
                <c:pt idx="7690" formatCode="General">
                  <c:v>2.9786000000000001E-3</c:v>
                </c:pt>
                <c:pt idx="7691" formatCode="General">
                  <c:v>2.0311999999999999E-3</c:v>
                </c:pt>
                <c:pt idx="7692" formatCode="General">
                  <c:v>1.0832000000000001E-3</c:v>
                </c:pt>
                <c:pt idx="7693" formatCode="General">
                  <c:v>1.3464999999999999E-4</c:v>
                </c:pt>
                <c:pt idx="7694" formatCode="General">
                  <c:v>-8.1417999999999996E-4</c:v>
                </c:pt>
                <c:pt idx="7695" formatCode="General">
                  <c:v>-1.7631000000000001E-3</c:v>
                </c:pt>
                <c:pt idx="7696" formatCode="General">
                  <c:v>-2.7117999999999999E-3</c:v>
                </c:pt>
                <c:pt idx="7697" formatCode="General">
                  <c:v>-3.6600999999999999E-3</c:v>
                </c:pt>
                <c:pt idx="7698" formatCode="General">
                  <c:v>-4.6077999999999996E-3</c:v>
                </c:pt>
                <c:pt idx="7699" formatCode="General">
                  <c:v>-5.5547000000000001E-3</c:v>
                </c:pt>
                <c:pt idx="7700" formatCode="General">
                  <c:v>-6.5005000000000002E-3</c:v>
                </c:pt>
                <c:pt idx="7701" formatCode="General">
                  <c:v>-7.4450000000000002E-3</c:v>
                </c:pt>
                <c:pt idx="7702" formatCode="General">
                  <c:v>-8.3881000000000008E-3</c:v>
                </c:pt>
                <c:pt idx="7703" formatCode="General">
                  <c:v>-9.3293999999999998E-3</c:v>
                </c:pt>
                <c:pt idx="7704" formatCode="General">
                  <c:v>-1.0269E-2</c:v>
                </c:pt>
                <c:pt idx="7705" formatCode="General">
                  <c:v>-1.1206000000000001E-2</c:v>
                </c:pt>
                <c:pt idx="7706" formatCode="General">
                  <c:v>-1.2141000000000001E-2</c:v>
                </c:pt>
                <c:pt idx="7707" formatCode="General">
                  <c:v>-1.3073E-2</c:v>
                </c:pt>
                <c:pt idx="7708" formatCode="General">
                  <c:v>-1.4002000000000001E-2</c:v>
                </c:pt>
                <c:pt idx="7709" formatCode="General">
                  <c:v>-1.4929E-2</c:v>
                </c:pt>
                <c:pt idx="7710" formatCode="General">
                  <c:v>-1.5852000000000002E-2</c:v>
                </c:pt>
                <c:pt idx="7711" formatCode="General">
                  <c:v>-1.6771999999999999E-2</c:v>
                </c:pt>
                <c:pt idx="7712" formatCode="General">
                  <c:v>-1.7687000000000001E-2</c:v>
                </c:pt>
                <c:pt idx="7713" formatCode="General">
                  <c:v>-1.8599000000000001E-2</c:v>
                </c:pt>
                <c:pt idx="7714" formatCode="General">
                  <c:v>-1.9507E-2</c:v>
                </c:pt>
                <c:pt idx="7715" formatCode="General">
                  <c:v>-2.0410999999999999E-2</c:v>
                </c:pt>
                <c:pt idx="7716" formatCode="General">
                  <c:v>-2.1309999999999999E-2</c:v>
                </c:pt>
                <c:pt idx="7717" formatCode="General">
                  <c:v>-2.2204000000000002E-2</c:v>
                </c:pt>
                <c:pt idx="7718" formatCode="General">
                  <c:v>-2.3092999999999999E-2</c:v>
                </c:pt>
                <c:pt idx="7719" formatCode="General">
                  <c:v>-2.3976999999999998E-2</c:v>
                </c:pt>
                <c:pt idx="7720" formatCode="General">
                  <c:v>-2.4856E-2</c:v>
                </c:pt>
                <c:pt idx="7721" formatCode="General">
                  <c:v>-2.5728999999999998E-2</c:v>
                </c:pt>
                <c:pt idx="7722" formatCode="General">
                  <c:v>-2.6596000000000002E-2</c:v>
                </c:pt>
                <c:pt idx="7723" formatCode="General">
                  <c:v>-2.7458E-2</c:v>
                </c:pt>
                <c:pt idx="7724" formatCode="General">
                  <c:v>-2.8313000000000001E-2</c:v>
                </c:pt>
                <c:pt idx="7725" formatCode="General">
                  <c:v>-2.9160999999999999E-2</c:v>
                </c:pt>
                <c:pt idx="7726" formatCode="General">
                  <c:v>-3.0002999999999998E-2</c:v>
                </c:pt>
                <c:pt idx="7727" formatCode="General">
                  <c:v>-3.0838999999999998E-2</c:v>
                </c:pt>
                <c:pt idx="7728" formatCode="General">
                  <c:v>-3.1667000000000001E-2</c:v>
                </c:pt>
                <c:pt idx="7729" formatCode="General">
                  <c:v>-3.2488000000000003E-2</c:v>
                </c:pt>
                <c:pt idx="7730" formatCode="General">
                  <c:v>-3.3300999999999997E-2</c:v>
                </c:pt>
                <c:pt idx="7731" formatCode="General">
                  <c:v>-3.4106999999999998E-2</c:v>
                </c:pt>
                <c:pt idx="7732" formatCode="General">
                  <c:v>-3.4904999999999999E-2</c:v>
                </c:pt>
                <c:pt idx="7733" formatCode="General">
                  <c:v>-3.5695999999999999E-2</c:v>
                </c:pt>
                <c:pt idx="7734" formatCode="General">
                  <c:v>-3.6477999999999997E-2</c:v>
                </c:pt>
                <c:pt idx="7735" formatCode="General">
                  <c:v>-3.7250999999999999E-2</c:v>
                </c:pt>
                <c:pt idx="7736" formatCode="General">
                  <c:v>-3.8016000000000001E-2</c:v>
                </c:pt>
                <c:pt idx="7737" formatCode="General">
                  <c:v>-3.8773000000000002E-2</c:v>
                </c:pt>
                <c:pt idx="7738" formatCode="General">
                  <c:v>-3.952E-2</c:v>
                </c:pt>
                <c:pt idx="7739" formatCode="General">
                  <c:v>-4.0259000000000003E-2</c:v>
                </c:pt>
                <c:pt idx="7740" formatCode="General">
                  <c:v>-4.0987999999999997E-2</c:v>
                </c:pt>
                <c:pt idx="7741" formatCode="General">
                  <c:v>-4.1708000000000002E-2</c:v>
                </c:pt>
                <c:pt idx="7742" formatCode="General">
                  <c:v>-4.2417999999999997E-2</c:v>
                </c:pt>
                <c:pt idx="7743" formatCode="General">
                  <c:v>-4.3117999999999997E-2</c:v>
                </c:pt>
                <c:pt idx="7744" formatCode="General">
                  <c:v>-4.3809000000000001E-2</c:v>
                </c:pt>
                <c:pt idx="7745" formatCode="General">
                  <c:v>-4.4489000000000001E-2</c:v>
                </c:pt>
                <c:pt idx="7746" formatCode="General">
                  <c:v>-4.5158999999999998E-2</c:v>
                </c:pt>
                <c:pt idx="7747" formatCode="General">
                  <c:v>-4.5818999999999999E-2</c:v>
                </c:pt>
                <c:pt idx="7748" formatCode="General">
                  <c:v>-4.6468000000000002E-2</c:v>
                </c:pt>
                <c:pt idx="7749" formatCode="General">
                  <c:v>-4.7107000000000003E-2</c:v>
                </c:pt>
                <c:pt idx="7750" formatCode="General">
                  <c:v>-4.7733999999999999E-2</c:v>
                </c:pt>
                <c:pt idx="7751" formatCode="General">
                  <c:v>-4.8350999999999998E-2</c:v>
                </c:pt>
                <c:pt idx="7752" formatCode="General">
                  <c:v>-4.8956E-2</c:v>
                </c:pt>
                <c:pt idx="7753" formatCode="General">
                  <c:v>-4.9549999999999997E-2</c:v>
                </c:pt>
                <c:pt idx="7754" formatCode="General">
                  <c:v>-5.0132999999999997E-2</c:v>
                </c:pt>
                <c:pt idx="7755" formatCode="General">
                  <c:v>-5.0703999999999999E-2</c:v>
                </c:pt>
                <c:pt idx="7756" formatCode="General">
                  <c:v>-5.1263000000000003E-2</c:v>
                </c:pt>
                <c:pt idx="7757" formatCode="General">
                  <c:v>-5.1810000000000002E-2</c:v>
                </c:pt>
                <c:pt idx="7758" formatCode="General">
                  <c:v>-5.2345000000000003E-2</c:v>
                </c:pt>
                <c:pt idx="7759" formatCode="General">
                  <c:v>-5.2867999999999998E-2</c:v>
                </c:pt>
                <c:pt idx="7760" formatCode="General">
                  <c:v>-5.3379000000000003E-2</c:v>
                </c:pt>
                <c:pt idx="7761" formatCode="General">
                  <c:v>-5.3878000000000002E-2</c:v>
                </c:pt>
                <c:pt idx="7762" formatCode="General">
                  <c:v>-5.4364000000000003E-2</c:v>
                </c:pt>
                <c:pt idx="7763" formatCode="General">
                  <c:v>-5.4836999999999997E-2</c:v>
                </c:pt>
                <c:pt idx="7764" formatCode="General">
                  <c:v>-5.5298E-2</c:v>
                </c:pt>
                <c:pt idx="7765" formatCode="General">
                  <c:v>-5.5745999999999997E-2</c:v>
                </c:pt>
                <c:pt idx="7766" formatCode="General">
                  <c:v>-5.6181000000000002E-2</c:v>
                </c:pt>
                <c:pt idx="7767" formatCode="General">
                  <c:v>-5.6602E-2</c:v>
                </c:pt>
                <c:pt idx="7768" formatCode="General">
                  <c:v>-5.7010999999999999E-2</c:v>
                </c:pt>
                <c:pt idx="7769" formatCode="General">
                  <c:v>-5.7405999999999999E-2</c:v>
                </c:pt>
                <c:pt idx="7770" formatCode="General">
                  <c:v>-5.7787999999999999E-2</c:v>
                </c:pt>
                <c:pt idx="7771" formatCode="General">
                  <c:v>-5.8157E-2</c:v>
                </c:pt>
                <c:pt idx="7772" formatCode="General">
                  <c:v>-5.8512000000000002E-2</c:v>
                </c:pt>
                <c:pt idx="7773" formatCode="General">
                  <c:v>-5.8853000000000003E-2</c:v>
                </c:pt>
                <c:pt idx="7774" formatCode="General">
                  <c:v>-5.9180999999999997E-2</c:v>
                </c:pt>
                <c:pt idx="7775" formatCode="General">
                  <c:v>-5.9494999999999999E-2</c:v>
                </c:pt>
                <c:pt idx="7776" formatCode="General">
                  <c:v>-5.9795000000000001E-2</c:v>
                </c:pt>
                <c:pt idx="7777" formatCode="General">
                  <c:v>-6.0081000000000002E-2</c:v>
                </c:pt>
                <c:pt idx="7778" formatCode="General">
                  <c:v>-6.0352999999999997E-2</c:v>
                </c:pt>
                <c:pt idx="7779" formatCode="General">
                  <c:v>-6.0610999999999998E-2</c:v>
                </c:pt>
                <c:pt idx="7780" formatCode="General">
                  <c:v>-6.0854999999999999E-2</c:v>
                </c:pt>
                <c:pt idx="7781" formatCode="General">
                  <c:v>-6.1083999999999999E-2</c:v>
                </c:pt>
                <c:pt idx="7782" formatCode="General">
                  <c:v>-6.1298999999999999E-2</c:v>
                </c:pt>
                <c:pt idx="7783" formatCode="General">
                  <c:v>-6.1499999999999999E-2</c:v>
                </c:pt>
                <c:pt idx="7784" formatCode="General">
                  <c:v>-6.1686999999999999E-2</c:v>
                </c:pt>
                <c:pt idx="7785" formatCode="General">
                  <c:v>-6.1858999999999997E-2</c:v>
                </c:pt>
                <c:pt idx="7786" formatCode="General">
                  <c:v>-6.2017000000000003E-2</c:v>
                </c:pt>
                <c:pt idx="7787" formatCode="General">
                  <c:v>-6.216E-2</c:v>
                </c:pt>
                <c:pt idx="7788" formatCode="General">
                  <c:v>-6.2288999999999997E-2</c:v>
                </c:pt>
                <c:pt idx="7789" formatCode="General">
                  <c:v>-6.2403E-2</c:v>
                </c:pt>
                <c:pt idx="7790" formatCode="General">
                  <c:v>-6.2503000000000003E-2</c:v>
                </c:pt>
                <c:pt idx="7791" formatCode="General">
                  <c:v>-6.2588000000000005E-2</c:v>
                </c:pt>
                <c:pt idx="7792" formatCode="General">
                  <c:v>-6.2658000000000005E-2</c:v>
                </c:pt>
                <c:pt idx="7793" formatCode="General">
                  <c:v>-6.2714000000000006E-2</c:v>
                </c:pt>
                <c:pt idx="7794" formatCode="General">
                  <c:v>-6.2754000000000004E-2</c:v>
                </c:pt>
                <c:pt idx="7795" formatCode="General">
                  <c:v>-6.2781000000000003E-2</c:v>
                </c:pt>
                <c:pt idx="7796" formatCode="General">
                  <c:v>-6.2792000000000001E-2</c:v>
                </c:pt>
                <c:pt idx="7797" formatCode="General">
                  <c:v>-6.2788999999999998E-2</c:v>
                </c:pt>
                <c:pt idx="7798" formatCode="General">
                  <c:v>-6.2770999999999993E-2</c:v>
                </c:pt>
                <c:pt idx="7799" formatCode="General">
                  <c:v>-6.2738000000000002E-2</c:v>
                </c:pt>
                <c:pt idx="7800" formatCode="General">
                  <c:v>-6.2690999999999997E-2</c:v>
                </c:pt>
                <c:pt idx="7801" formatCode="General">
                  <c:v>-6.2629000000000004E-2</c:v>
                </c:pt>
                <c:pt idx="7802" formatCode="General">
                  <c:v>-6.2551999999999996E-2</c:v>
                </c:pt>
                <c:pt idx="7803" formatCode="General">
                  <c:v>-6.2460000000000002E-2</c:v>
                </c:pt>
                <c:pt idx="7804" formatCode="General">
                  <c:v>-6.2354E-2</c:v>
                </c:pt>
                <c:pt idx="7805" formatCode="General">
                  <c:v>-6.2232999999999997E-2</c:v>
                </c:pt>
                <c:pt idx="7806" formatCode="General">
                  <c:v>-6.2098E-2</c:v>
                </c:pt>
                <c:pt idx="7807" formatCode="General">
                  <c:v>-6.1948000000000003E-2</c:v>
                </c:pt>
                <c:pt idx="7808" formatCode="General">
                  <c:v>-6.1782999999999998E-2</c:v>
                </c:pt>
                <c:pt idx="7809" formatCode="General">
                  <c:v>-6.1603999999999999E-2</c:v>
                </c:pt>
                <c:pt idx="7810" formatCode="General">
                  <c:v>-6.1409999999999999E-2</c:v>
                </c:pt>
                <c:pt idx="7811" formatCode="General">
                  <c:v>-6.1201999999999999E-2</c:v>
                </c:pt>
                <c:pt idx="7812" formatCode="General">
                  <c:v>-6.0979999999999999E-2</c:v>
                </c:pt>
                <c:pt idx="7813" formatCode="General">
                  <c:v>-6.0742999999999998E-2</c:v>
                </c:pt>
                <c:pt idx="7814" formatCode="General">
                  <c:v>-6.0491000000000003E-2</c:v>
                </c:pt>
                <c:pt idx="7815" formatCode="General">
                  <c:v>-6.0226000000000002E-2</c:v>
                </c:pt>
                <c:pt idx="7816" formatCode="General">
                  <c:v>-5.9945999999999999E-2</c:v>
                </c:pt>
                <c:pt idx="7817" formatCode="General">
                  <c:v>-5.9652999999999998E-2</c:v>
                </c:pt>
                <c:pt idx="7818" formatCode="General">
                  <c:v>-5.9345000000000002E-2</c:v>
                </c:pt>
                <c:pt idx="7819" formatCode="General">
                  <c:v>-5.9022999999999999E-2</c:v>
                </c:pt>
                <c:pt idx="7820" formatCode="General">
                  <c:v>-5.8687000000000003E-2</c:v>
                </c:pt>
                <c:pt idx="7821" formatCode="General">
                  <c:v>-5.8338000000000001E-2</c:v>
                </c:pt>
                <c:pt idx="7822" formatCode="General">
                  <c:v>-5.7973999999999998E-2</c:v>
                </c:pt>
                <c:pt idx="7823" formatCode="General">
                  <c:v>-5.7597000000000002E-2</c:v>
                </c:pt>
                <c:pt idx="7824" formatCode="General">
                  <c:v>-5.7207000000000001E-2</c:v>
                </c:pt>
                <c:pt idx="7825" formatCode="General">
                  <c:v>-5.6802999999999999E-2</c:v>
                </c:pt>
                <c:pt idx="7826" formatCode="General">
                  <c:v>-5.6384999999999998E-2</c:v>
                </c:pt>
                <c:pt idx="7827" formatCode="General">
                  <c:v>-5.5953999999999997E-2</c:v>
                </c:pt>
                <c:pt idx="7828" formatCode="General">
                  <c:v>-5.5509999999999997E-2</c:v>
                </c:pt>
                <c:pt idx="7829" formatCode="General">
                  <c:v>-5.5052999999999998E-2</c:v>
                </c:pt>
                <c:pt idx="7830" formatCode="General">
                  <c:v>-5.4581999999999999E-2</c:v>
                </c:pt>
                <c:pt idx="7831" formatCode="General">
                  <c:v>-5.4099000000000001E-2</c:v>
                </c:pt>
                <c:pt idx="7832" formatCode="General">
                  <c:v>-5.3602999999999998E-2</c:v>
                </c:pt>
                <c:pt idx="7833" formatCode="General">
                  <c:v>-5.3095000000000003E-2</c:v>
                </c:pt>
                <c:pt idx="7834" formatCode="General">
                  <c:v>-5.2573000000000002E-2</c:v>
                </c:pt>
                <c:pt idx="7835" formatCode="General">
                  <c:v>-5.2040000000000003E-2</c:v>
                </c:pt>
                <c:pt idx="7836" formatCode="General">
                  <c:v>-5.1492999999999997E-2</c:v>
                </c:pt>
                <c:pt idx="7837" formatCode="General">
                  <c:v>-5.0935000000000001E-2</c:v>
                </c:pt>
                <c:pt idx="7838" formatCode="General">
                  <c:v>-5.0365E-2</c:v>
                </c:pt>
                <c:pt idx="7839" formatCode="General">
                  <c:v>-4.9782E-2</c:v>
                </c:pt>
                <c:pt idx="7840" formatCode="General">
                  <c:v>-4.9188000000000003E-2</c:v>
                </c:pt>
                <c:pt idx="7841" formatCode="General">
                  <c:v>-4.8582E-2</c:v>
                </c:pt>
                <c:pt idx="7842" formatCode="General">
                  <c:v>-4.7965000000000001E-2</c:v>
                </c:pt>
                <c:pt idx="7843" formatCode="General">
                  <c:v>-4.7336000000000003E-2</c:v>
                </c:pt>
                <c:pt idx="7844" formatCode="General">
                  <c:v>-4.6696000000000001E-2</c:v>
                </c:pt>
                <c:pt idx="7845" formatCode="General">
                  <c:v>-4.6045000000000003E-2</c:v>
                </c:pt>
                <c:pt idx="7846" formatCode="General">
                  <c:v>-4.5383E-2</c:v>
                </c:pt>
                <c:pt idx="7847" formatCode="General">
                  <c:v>-4.471E-2</c:v>
                </c:pt>
                <c:pt idx="7848" formatCode="General">
                  <c:v>-4.4026000000000003E-2</c:v>
                </c:pt>
                <c:pt idx="7849" formatCode="General">
                  <c:v>-4.3332000000000002E-2</c:v>
                </c:pt>
                <c:pt idx="7850" formatCode="General">
                  <c:v>-4.2627999999999999E-2</c:v>
                </c:pt>
                <c:pt idx="7851" formatCode="General">
                  <c:v>-4.1912999999999999E-2</c:v>
                </c:pt>
                <c:pt idx="7852" formatCode="General">
                  <c:v>-4.1188000000000002E-2</c:v>
                </c:pt>
                <c:pt idx="7853" formatCode="General">
                  <c:v>-4.0453999999999997E-2</c:v>
                </c:pt>
                <c:pt idx="7854" formatCode="General">
                  <c:v>-3.9710000000000002E-2</c:v>
                </c:pt>
                <c:pt idx="7855" formatCode="General">
                  <c:v>-3.8955999999999998E-2</c:v>
                </c:pt>
                <c:pt idx="7856" formatCode="General">
                  <c:v>-3.8192999999999998E-2</c:v>
                </c:pt>
                <c:pt idx="7857" formatCode="General">
                  <c:v>-3.7421000000000003E-2</c:v>
                </c:pt>
                <c:pt idx="7858" formatCode="General">
                  <c:v>-3.6639999999999999E-2</c:v>
                </c:pt>
                <c:pt idx="7859" formatCode="General">
                  <c:v>-3.585E-2</c:v>
                </c:pt>
                <c:pt idx="7860" formatCode="General">
                  <c:v>-3.5050999999999999E-2</c:v>
                </c:pt>
                <c:pt idx="7861" formatCode="General">
                  <c:v>-3.4243999999999997E-2</c:v>
                </c:pt>
                <c:pt idx="7862" formatCode="General">
                  <c:v>-3.3429E-2</c:v>
                </c:pt>
                <c:pt idx="7863" formatCode="General">
                  <c:v>-3.2606000000000003E-2</c:v>
                </c:pt>
                <c:pt idx="7864" formatCode="General">
                  <c:v>-3.1774999999999998E-2</c:v>
                </c:pt>
                <c:pt idx="7865" formatCode="General">
                  <c:v>-3.0936000000000002E-2</c:v>
                </c:pt>
                <c:pt idx="7866" formatCode="General">
                  <c:v>-3.0089999999999999E-2</c:v>
                </c:pt>
                <c:pt idx="7867" formatCode="General">
                  <c:v>-2.9236999999999999E-2</c:v>
                </c:pt>
                <c:pt idx="7868" formatCode="General">
                  <c:v>-2.8375999999999998E-2</c:v>
                </c:pt>
                <c:pt idx="7869" formatCode="General">
                  <c:v>-2.7508999999999999E-2</c:v>
                </c:pt>
                <c:pt idx="7870" formatCode="General">
                  <c:v>-2.6634999999999999E-2</c:v>
                </c:pt>
                <c:pt idx="7871" formatCode="General">
                  <c:v>-2.5753999999999999E-2</c:v>
                </c:pt>
                <c:pt idx="7872" formatCode="General">
                  <c:v>-2.4867E-2</c:v>
                </c:pt>
                <c:pt idx="7873" formatCode="General">
                  <c:v>-2.3973999999999999E-2</c:v>
                </c:pt>
                <c:pt idx="7874" formatCode="General">
                  <c:v>-2.3075999999999999E-2</c:v>
                </c:pt>
                <c:pt idx="7875" formatCode="General">
                  <c:v>-2.2171E-2</c:v>
                </c:pt>
                <c:pt idx="7876" formatCode="General">
                  <c:v>-2.1262E-2</c:v>
                </c:pt>
                <c:pt idx="7877" formatCode="General">
                  <c:v>-2.0347000000000001E-2</c:v>
                </c:pt>
                <c:pt idx="7878" formatCode="General">
                  <c:v>-1.9427E-2</c:v>
                </c:pt>
                <c:pt idx="7879" formatCode="General">
                  <c:v>-1.8502000000000001E-2</c:v>
                </c:pt>
                <c:pt idx="7880" formatCode="General">
                  <c:v>-1.7572000000000001E-2</c:v>
                </c:pt>
                <c:pt idx="7881" formatCode="General">
                  <c:v>-1.6639000000000001E-2</c:v>
                </c:pt>
                <c:pt idx="7882" formatCode="General">
                  <c:v>-1.5701E-2</c:v>
                </c:pt>
                <c:pt idx="7883" formatCode="General">
                  <c:v>-1.4759E-2</c:v>
                </c:pt>
                <c:pt idx="7884" formatCode="General">
                  <c:v>-1.3813000000000001E-2</c:v>
                </c:pt>
                <c:pt idx="7885" formatCode="General">
                  <c:v>-1.2865E-2</c:v>
                </c:pt>
                <c:pt idx="7886" formatCode="General">
                  <c:v>-1.1912000000000001E-2</c:v>
                </c:pt>
                <c:pt idx="7887" formatCode="General">
                  <c:v>-1.0957E-2</c:v>
                </c:pt>
                <c:pt idx="7888" formatCode="General">
                  <c:v>-9.9989999999999992E-3</c:v>
                </c:pt>
                <c:pt idx="7889" formatCode="General">
                  <c:v>-9.0383000000000008E-3</c:v>
                </c:pt>
                <c:pt idx="7890" formatCode="General">
                  <c:v>-8.0753000000000005E-3</c:v>
                </c:pt>
                <c:pt idx="7891" formatCode="General">
                  <c:v>-7.1101000000000003E-3</c:v>
                </c:pt>
                <c:pt idx="7892" formatCode="General">
                  <c:v>-6.1431000000000003E-3</c:v>
                </c:pt>
                <c:pt idx="7893" formatCode="General">
                  <c:v>-5.1742999999999997E-3</c:v>
                </c:pt>
                <c:pt idx="7894" formatCode="General">
                  <c:v>-4.2040999999999997E-3</c:v>
                </c:pt>
                <c:pt idx="7895" formatCode="General">
                  <c:v>-3.2326E-3</c:v>
                </c:pt>
                <c:pt idx="7896" formatCode="General">
                  <c:v>-2.2602E-3</c:v>
                </c:pt>
                <c:pt idx="7897" formatCode="General">
                  <c:v>-1.2869999999999999E-3</c:v>
                </c:pt>
                <c:pt idx="7898" formatCode="General">
                  <c:v>-3.1320000000000002E-4</c:v>
                </c:pt>
                <c:pt idx="7899" formatCode="General">
                  <c:v>6.6089000000000002E-4</c:v>
                </c:pt>
                <c:pt idx="7900" formatCode="General">
                  <c:v>1.6351E-3</c:v>
                </c:pt>
                <c:pt idx="7901" formatCode="General">
                  <c:v>2.6091E-3</c:v>
                </c:pt>
                <c:pt idx="7902" formatCode="General">
                  <c:v>3.5828000000000001E-3</c:v>
                </c:pt>
                <c:pt idx="7903" formatCode="General">
                  <c:v>4.5558999999999999E-3</c:v>
                </c:pt>
                <c:pt idx="7904" formatCode="General">
                  <c:v>5.5281999999999996E-3</c:v>
                </c:pt>
                <c:pt idx="7905" formatCode="General">
                  <c:v>6.4993999999999998E-3</c:v>
                </c:pt>
                <c:pt idx="7906" formatCode="General">
                  <c:v>7.4692999999999999E-3</c:v>
                </c:pt>
                <c:pt idx="7907" formatCode="General">
                  <c:v>8.4378000000000005E-3</c:v>
                </c:pt>
                <c:pt idx="7908" formatCode="General">
                  <c:v>9.4044999999999997E-3</c:v>
                </c:pt>
                <c:pt idx="7909" formatCode="General">
                  <c:v>1.0369E-2</c:v>
                </c:pt>
                <c:pt idx="7910" formatCode="General">
                  <c:v>1.1332E-2</c:v>
                </c:pt>
                <c:pt idx="7911" formatCode="General">
                  <c:v>1.2292000000000001E-2</c:v>
                </c:pt>
                <c:pt idx="7912" formatCode="General">
                  <c:v>1.3249E-2</c:v>
                </c:pt>
                <c:pt idx="7913" formatCode="General">
                  <c:v>1.4204E-2</c:v>
                </c:pt>
                <c:pt idx="7914" formatCode="General">
                  <c:v>1.5155999999999999E-2</c:v>
                </c:pt>
                <c:pt idx="7915" formatCode="General">
                  <c:v>1.6104E-2</c:v>
                </c:pt>
                <c:pt idx="7916" formatCode="General">
                  <c:v>1.7048000000000001E-2</c:v>
                </c:pt>
                <c:pt idx="7917" formatCode="General">
                  <c:v>1.7989000000000002E-2</c:v>
                </c:pt>
                <c:pt idx="7918" formatCode="General">
                  <c:v>1.8925999999999998E-2</c:v>
                </c:pt>
                <c:pt idx="7919" formatCode="General">
                  <c:v>1.9859000000000002E-2</c:v>
                </c:pt>
                <c:pt idx="7920" formatCode="General">
                  <c:v>2.0787E-2</c:v>
                </c:pt>
                <c:pt idx="7921" formatCode="General">
                  <c:v>2.1711000000000001E-2</c:v>
                </c:pt>
                <c:pt idx="7922" formatCode="General">
                  <c:v>2.2630000000000001E-2</c:v>
                </c:pt>
                <c:pt idx="7923" formatCode="General">
                  <c:v>2.3543999999999999E-2</c:v>
                </c:pt>
                <c:pt idx="7924" formatCode="General">
                  <c:v>2.4452000000000002E-2</c:v>
                </c:pt>
                <c:pt idx="7925" formatCode="General">
                  <c:v>2.5354999999999999E-2</c:v>
                </c:pt>
                <c:pt idx="7926" formatCode="General">
                  <c:v>2.6252000000000001E-2</c:v>
                </c:pt>
                <c:pt idx="7927" formatCode="General">
                  <c:v>2.7144000000000001E-2</c:v>
                </c:pt>
                <c:pt idx="7928" formatCode="General">
                  <c:v>2.8028999999999998E-2</c:v>
                </c:pt>
                <c:pt idx="7929" formatCode="General">
                  <c:v>2.8908E-2</c:v>
                </c:pt>
                <c:pt idx="7930" formatCode="General">
                  <c:v>2.9780000000000001E-2</c:v>
                </c:pt>
                <c:pt idx="7931" formatCode="General">
                  <c:v>3.0644999999999999E-2</c:v>
                </c:pt>
                <c:pt idx="7932" formatCode="General">
                  <c:v>3.1503999999999997E-2</c:v>
                </c:pt>
                <c:pt idx="7933" formatCode="General">
                  <c:v>3.2355000000000002E-2</c:v>
                </c:pt>
                <c:pt idx="7934" formatCode="General">
                  <c:v>3.3198999999999999E-2</c:v>
                </c:pt>
                <c:pt idx="7935" formatCode="General">
                  <c:v>3.4035999999999997E-2</c:v>
                </c:pt>
                <c:pt idx="7936" formatCode="General">
                  <c:v>3.4863999999999999E-2</c:v>
                </c:pt>
                <c:pt idx="7937" formatCode="General">
                  <c:v>3.5685000000000001E-2</c:v>
                </c:pt>
                <c:pt idx="7938" formatCode="General">
                  <c:v>3.6498000000000003E-2</c:v>
                </c:pt>
                <c:pt idx="7939" formatCode="General">
                  <c:v>3.7302000000000002E-2</c:v>
                </c:pt>
                <c:pt idx="7940" formatCode="General">
                  <c:v>3.8096999999999999E-2</c:v>
                </c:pt>
                <c:pt idx="7941" formatCode="General">
                  <c:v>3.8884000000000002E-2</c:v>
                </c:pt>
                <c:pt idx="7942" formatCode="General">
                  <c:v>3.9662000000000003E-2</c:v>
                </c:pt>
                <c:pt idx="7943" formatCode="General">
                  <c:v>4.0431000000000002E-2</c:v>
                </c:pt>
                <c:pt idx="7944" formatCode="General">
                  <c:v>4.1190999999999998E-2</c:v>
                </c:pt>
                <c:pt idx="7945" formatCode="General">
                  <c:v>4.1940999999999999E-2</c:v>
                </c:pt>
                <c:pt idx="7946" formatCode="General">
                  <c:v>4.2680999999999997E-2</c:v>
                </c:pt>
                <c:pt idx="7947" formatCode="General">
                  <c:v>4.3411999999999999E-2</c:v>
                </c:pt>
                <c:pt idx="7948" formatCode="General">
                  <c:v>4.4132999999999999E-2</c:v>
                </c:pt>
                <c:pt idx="7949" formatCode="General">
                  <c:v>4.4843000000000001E-2</c:v>
                </c:pt>
                <c:pt idx="7950" formatCode="General">
                  <c:v>4.5543E-2</c:v>
                </c:pt>
                <c:pt idx="7951" formatCode="General">
                  <c:v>4.6233000000000003E-2</c:v>
                </c:pt>
                <c:pt idx="7952" formatCode="General">
                  <c:v>4.6912000000000002E-2</c:v>
                </c:pt>
                <c:pt idx="7953" formatCode="General">
                  <c:v>4.7579999999999997E-2</c:v>
                </c:pt>
                <c:pt idx="7954" formatCode="General">
                  <c:v>4.8237000000000002E-2</c:v>
                </c:pt>
                <c:pt idx="7955" formatCode="General">
                  <c:v>4.8883000000000003E-2</c:v>
                </c:pt>
                <c:pt idx="7956" formatCode="General">
                  <c:v>4.9518E-2</c:v>
                </c:pt>
                <c:pt idx="7957" formatCode="General">
                  <c:v>5.0140999999999998E-2</c:v>
                </c:pt>
                <c:pt idx="7958" formatCode="General">
                  <c:v>5.0753E-2</c:v>
                </c:pt>
                <c:pt idx="7959" formatCode="General">
                  <c:v>5.1353000000000003E-2</c:v>
                </c:pt>
                <c:pt idx="7960" formatCode="General">
                  <c:v>5.1941000000000001E-2</c:v>
                </c:pt>
                <c:pt idx="7961" formatCode="General">
                  <c:v>5.2517000000000001E-2</c:v>
                </c:pt>
                <c:pt idx="7962" formatCode="General">
                  <c:v>5.3080000000000002E-2</c:v>
                </c:pt>
                <c:pt idx="7963" formatCode="General">
                  <c:v>5.3631999999999999E-2</c:v>
                </c:pt>
                <c:pt idx="7964" formatCode="General">
                  <c:v>5.4170999999999997E-2</c:v>
                </c:pt>
                <c:pt idx="7965" formatCode="General">
                  <c:v>5.4697000000000003E-2</c:v>
                </c:pt>
                <c:pt idx="7966" formatCode="General">
                  <c:v>5.5211000000000003E-2</c:v>
                </c:pt>
                <c:pt idx="7967" formatCode="General">
                  <c:v>5.5711999999999998E-2</c:v>
                </c:pt>
                <c:pt idx="7968" formatCode="General">
                  <c:v>5.62E-2</c:v>
                </c:pt>
                <c:pt idx="7969" formatCode="General">
                  <c:v>5.6675000000000003E-2</c:v>
                </c:pt>
                <c:pt idx="7970" formatCode="General">
                  <c:v>5.7137E-2</c:v>
                </c:pt>
                <c:pt idx="7971" formatCode="General">
                  <c:v>5.7585999999999998E-2</c:v>
                </c:pt>
                <c:pt idx="7972" formatCode="General">
                  <c:v>5.8021000000000003E-2</c:v>
                </c:pt>
                <c:pt idx="7973" formatCode="General">
                  <c:v>5.8442000000000001E-2</c:v>
                </c:pt>
                <c:pt idx="7974" formatCode="General">
                  <c:v>5.8851000000000001E-2</c:v>
                </c:pt>
                <c:pt idx="7975" formatCode="General">
                  <c:v>5.9244999999999999E-2</c:v>
                </c:pt>
                <c:pt idx="7976" formatCode="General">
                  <c:v>5.9624999999999997E-2</c:v>
                </c:pt>
                <c:pt idx="7977" formatCode="General">
                  <c:v>5.9991999999999997E-2</c:v>
                </c:pt>
                <c:pt idx="7978" formatCode="General">
                  <c:v>6.0345000000000003E-2</c:v>
                </c:pt>
                <c:pt idx="7979" formatCode="General">
                  <c:v>6.0683000000000001E-2</c:v>
                </c:pt>
                <c:pt idx="7980" formatCode="General">
                  <c:v>6.1008E-2</c:v>
                </c:pt>
                <c:pt idx="7981" formatCode="General">
                  <c:v>6.1317999999999998E-2</c:v>
                </c:pt>
                <c:pt idx="7982" formatCode="General">
                  <c:v>6.1614000000000002E-2</c:v>
                </c:pt>
                <c:pt idx="7983" formatCode="General">
                  <c:v>6.1896E-2</c:v>
                </c:pt>
                <c:pt idx="7984" formatCode="General">
                  <c:v>6.2163000000000003E-2</c:v>
                </c:pt>
                <c:pt idx="7985" formatCode="General">
                  <c:v>6.2414999999999998E-2</c:v>
                </c:pt>
                <c:pt idx="7986" formatCode="General">
                  <c:v>6.2654000000000001E-2</c:v>
                </c:pt>
                <c:pt idx="7987" formatCode="General">
                  <c:v>6.2877000000000002E-2</c:v>
                </c:pt>
                <c:pt idx="7988" formatCode="General">
                  <c:v>6.3086000000000003E-2</c:v>
                </c:pt>
                <c:pt idx="7989" formatCode="General">
                  <c:v>6.3280000000000003E-2</c:v>
                </c:pt>
                <c:pt idx="7990" formatCode="General">
                  <c:v>6.3459000000000002E-2</c:v>
                </c:pt>
                <c:pt idx="7991" formatCode="General">
                  <c:v>6.3622999999999999E-2</c:v>
                </c:pt>
                <c:pt idx="7992" formatCode="General">
                  <c:v>6.3772999999999996E-2</c:v>
                </c:pt>
                <c:pt idx="7993" formatCode="General">
                  <c:v>6.3907000000000005E-2</c:v>
                </c:pt>
                <c:pt idx="7994" formatCode="General">
                  <c:v>6.4027000000000001E-2</c:v>
                </c:pt>
                <c:pt idx="7995" formatCode="General">
                  <c:v>6.4131999999999995E-2</c:v>
                </c:pt>
                <c:pt idx="7996" formatCode="General">
                  <c:v>6.4221E-2</c:v>
                </c:pt>
                <c:pt idx="7997" formatCode="General">
                  <c:v>6.4296000000000006E-2</c:v>
                </c:pt>
                <c:pt idx="7998" formatCode="General">
                  <c:v>6.4354999999999996E-2</c:v>
                </c:pt>
                <c:pt idx="7999" formatCode="General">
                  <c:v>6.4399999999999999E-2</c:v>
                </c:pt>
                <c:pt idx="8000" formatCode="General">
                  <c:v>6.4429E-2</c:v>
                </c:pt>
                <c:pt idx="8001" formatCode="General">
                  <c:v>6.4443E-2</c:v>
                </c:pt>
                <c:pt idx="8002" formatCode="General">
                  <c:v>6.4443E-2</c:v>
                </c:pt>
                <c:pt idx="8003" formatCode="General">
                  <c:v>6.4426999999999998E-2</c:v>
                </c:pt>
                <c:pt idx="8004" formatCode="General">
                  <c:v>6.4395999999999995E-2</c:v>
                </c:pt>
                <c:pt idx="8005" formatCode="General">
                  <c:v>6.4349000000000003E-2</c:v>
                </c:pt>
                <c:pt idx="8006" formatCode="General">
                  <c:v>6.4287999999999998E-2</c:v>
                </c:pt>
                <c:pt idx="8007" formatCode="General">
                  <c:v>6.4212000000000005E-2</c:v>
                </c:pt>
                <c:pt idx="8008" formatCode="General">
                  <c:v>6.4119999999999996E-2</c:v>
                </c:pt>
                <c:pt idx="8009" formatCode="General">
                  <c:v>6.4014000000000001E-2</c:v>
                </c:pt>
                <c:pt idx="8010" formatCode="General">
                  <c:v>6.3892000000000004E-2</c:v>
                </c:pt>
                <c:pt idx="8011" formatCode="General">
                  <c:v>6.3755999999999993E-2</c:v>
                </c:pt>
                <c:pt idx="8012" formatCode="General">
                  <c:v>6.3603999999999994E-2</c:v>
                </c:pt>
                <c:pt idx="8013" formatCode="General">
                  <c:v>6.3437999999999994E-2</c:v>
                </c:pt>
                <c:pt idx="8014" formatCode="General">
                  <c:v>6.3256000000000007E-2</c:v>
                </c:pt>
                <c:pt idx="8015" formatCode="General">
                  <c:v>6.3060000000000005E-2</c:v>
                </c:pt>
                <c:pt idx="8016" formatCode="General">
                  <c:v>6.2849000000000002E-2</c:v>
                </c:pt>
                <c:pt idx="8017" formatCode="General">
                  <c:v>6.2622999999999998E-2</c:v>
                </c:pt>
                <c:pt idx="8018" formatCode="General">
                  <c:v>6.2382E-2</c:v>
                </c:pt>
                <c:pt idx="8019" formatCode="General">
                  <c:v>6.2127000000000002E-2</c:v>
                </c:pt>
                <c:pt idx="8020" formatCode="General">
                  <c:v>6.1857000000000002E-2</c:v>
                </c:pt>
                <c:pt idx="8021" formatCode="General">
                  <c:v>6.1572000000000002E-2</c:v>
                </c:pt>
                <c:pt idx="8022" formatCode="General">
                  <c:v>6.1273000000000001E-2</c:v>
                </c:pt>
                <c:pt idx="8023" formatCode="General">
                  <c:v>6.096E-2</c:v>
                </c:pt>
                <c:pt idx="8024" formatCode="General">
                  <c:v>6.0631999999999998E-2</c:v>
                </c:pt>
                <c:pt idx="8025" formatCode="General">
                  <c:v>6.0290000000000003E-2</c:v>
                </c:pt>
                <c:pt idx="8026" formatCode="General">
                  <c:v>5.9933E-2</c:v>
                </c:pt>
                <c:pt idx="8027" formatCode="General">
                  <c:v>5.9562999999999998E-2</c:v>
                </c:pt>
                <c:pt idx="8028" formatCode="General">
                  <c:v>5.9178000000000001E-2</c:v>
                </c:pt>
                <c:pt idx="8029" formatCode="General">
                  <c:v>5.8779999999999999E-2</c:v>
                </c:pt>
                <c:pt idx="8030" formatCode="General">
                  <c:v>5.8367000000000002E-2</c:v>
                </c:pt>
                <c:pt idx="8031" formatCode="General">
                  <c:v>5.7940999999999999E-2</c:v>
                </c:pt>
                <c:pt idx="8032" formatCode="General">
                  <c:v>5.7500999999999997E-2</c:v>
                </c:pt>
                <c:pt idx="8033" formatCode="General">
                  <c:v>5.7048000000000001E-2</c:v>
                </c:pt>
                <c:pt idx="8034" formatCode="General">
                  <c:v>5.6579999999999998E-2</c:v>
                </c:pt>
                <c:pt idx="8035" formatCode="General">
                  <c:v>5.6099999999999997E-2</c:v>
                </c:pt>
                <c:pt idx="8036" formatCode="General">
                  <c:v>5.5606000000000003E-2</c:v>
                </c:pt>
                <c:pt idx="8037" formatCode="General">
                  <c:v>5.5100000000000003E-2</c:v>
                </c:pt>
                <c:pt idx="8038" formatCode="General">
                  <c:v>5.4579999999999997E-2</c:v>
                </c:pt>
                <c:pt idx="8039" formatCode="General">
                  <c:v>5.4046999999999998E-2</c:v>
                </c:pt>
                <c:pt idx="8040" formatCode="General">
                  <c:v>5.3501E-2</c:v>
                </c:pt>
                <c:pt idx="8041" formatCode="General">
                  <c:v>5.2942999999999997E-2</c:v>
                </c:pt>
                <c:pt idx="8042" formatCode="General">
                  <c:v>5.2372000000000002E-2</c:v>
                </c:pt>
                <c:pt idx="8043" formatCode="General">
                  <c:v>5.1789000000000002E-2</c:v>
                </c:pt>
                <c:pt idx="8044" formatCode="General">
                  <c:v>5.1193000000000002E-2</c:v>
                </c:pt>
                <c:pt idx="8045" formatCode="General">
                  <c:v>5.0584999999999998E-2</c:v>
                </c:pt>
                <c:pt idx="8046" formatCode="General">
                  <c:v>4.9966000000000003E-2</c:v>
                </c:pt>
                <c:pt idx="8047" formatCode="General">
                  <c:v>4.9334000000000003E-2</c:v>
                </c:pt>
                <c:pt idx="8048" formatCode="General">
                  <c:v>4.8690999999999998E-2</c:v>
                </c:pt>
                <c:pt idx="8049" formatCode="General">
                  <c:v>4.8036000000000002E-2</c:v>
                </c:pt>
                <c:pt idx="8050" formatCode="General">
                  <c:v>4.7370000000000002E-2</c:v>
                </c:pt>
                <c:pt idx="8051" formatCode="General">
                  <c:v>4.6691999999999997E-2</c:v>
                </c:pt>
                <c:pt idx="8052" formatCode="General">
                  <c:v>4.6003000000000002E-2</c:v>
                </c:pt>
                <c:pt idx="8053" formatCode="General">
                  <c:v>4.5303000000000003E-2</c:v>
                </c:pt>
                <c:pt idx="8054" formatCode="General">
                  <c:v>4.4593000000000001E-2</c:v>
                </c:pt>
                <c:pt idx="8055" formatCode="General">
                  <c:v>4.3872000000000001E-2</c:v>
                </c:pt>
                <c:pt idx="8056" formatCode="General">
                  <c:v>4.3139999999999998E-2</c:v>
                </c:pt>
                <c:pt idx="8057" formatCode="General">
                  <c:v>4.2397999999999998E-2</c:v>
                </c:pt>
                <c:pt idx="8058" formatCode="General">
                  <c:v>4.1646000000000002E-2</c:v>
                </c:pt>
                <c:pt idx="8059" formatCode="General">
                  <c:v>4.0883999999999997E-2</c:v>
                </c:pt>
                <c:pt idx="8060" formatCode="General">
                  <c:v>4.0113000000000003E-2</c:v>
                </c:pt>
                <c:pt idx="8061" formatCode="General">
                  <c:v>3.9330999999999998E-2</c:v>
                </c:pt>
                <c:pt idx="8062" formatCode="General">
                  <c:v>3.8540999999999999E-2</c:v>
                </c:pt>
                <c:pt idx="8063" formatCode="General">
                  <c:v>3.7740999999999997E-2</c:v>
                </c:pt>
                <c:pt idx="8064" formatCode="General">
                  <c:v>3.6932E-2</c:v>
                </c:pt>
                <c:pt idx="8065" formatCode="General">
                  <c:v>3.6114E-2</c:v>
                </c:pt>
                <c:pt idx="8066" formatCode="General">
                  <c:v>3.5286999999999999E-2</c:v>
                </c:pt>
                <c:pt idx="8067" formatCode="General">
                  <c:v>3.4452000000000003E-2</c:v>
                </c:pt>
                <c:pt idx="8068" formatCode="General">
                  <c:v>3.3609E-2</c:v>
                </c:pt>
                <c:pt idx="8069" formatCode="General">
                  <c:v>3.2757000000000001E-2</c:v>
                </c:pt>
                <c:pt idx="8070" formatCode="General">
                  <c:v>3.1898000000000003E-2</c:v>
                </c:pt>
                <c:pt idx="8071" formatCode="General">
                  <c:v>3.1031E-2</c:v>
                </c:pt>
                <c:pt idx="8072" formatCode="General">
                  <c:v>3.0155999999999999E-2</c:v>
                </c:pt>
                <c:pt idx="8073" formatCode="General">
                  <c:v>2.9274999999999999E-2</c:v>
                </c:pt>
                <c:pt idx="8074" formatCode="General">
                  <c:v>2.8386000000000002E-2</c:v>
                </c:pt>
                <c:pt idx="8075" formatCode="General">
                  <c:v>2.7490000000000001E-2</c:v>
                </c:pt>
                <c:pt idx="8076" formatCode="General">
                  <c:v>2.6588000000000001E-2</c:v>
                </c:pt>
                <c:pt idx="8077" formatCode="General">
                  <c:v>2.5679E-2</c:v>
                </c:pt>
                <c:pt idx="8078" formatCode="General">
                  <c:v>2.4764000000000001E-2</c:v>
                </c:pt>
                <c:pt idx="8079" formatCode="General">
                  <c:v>2.3841999999999999E-2</c:v>
                </c:pt>
                <c:pt idx="8080" formatCode="General">
                  <c:v>2.2915000000000001E-2</c:v>
                </c:pt>
                <c:pt idx="8081" formatCode="General">
                  <c:v>2.1982999999999999E-2</c:v>
                </c:pt>
                <c:pt idx="8082" formatCode="General">
                  <c:v>2.1045000000000001E-2</c:v>
                </c:pt>
                <c:pt idx="8083" formatCode="General">
                  <c:v>2.0101999999999998E-2</c:v>
                </c:pt>
                <c:pt idx="8084" formatCode="General">
                  <c:v>1.9154000000000001E-2</c:v>
                </c:pt>
                <c:pt idx="8085" formatCode="General">
                  <c:v>1.8200999999999998E-2</c:v>
                </c:pt>
                <c:pt idx="8086" formatCode="General">
                  <c:v>1.7243999999999999E-2</c:v>
                </c:pt>
                <c:pt idx="8087" formatCode="General">
                  <c:v>1.6282000000000001E-2</c:v>
                </c:pt>
                <c:pt idx="8088" formatCode="General">
                  <c:v>1.5316E-2</c:v>
                </c:pt>
                <c:pt idx="8089" formatCode="General">
                  <c:v>1.4347E-2</c:v>
                </c:pt>
                <c:pt idx="8090" formatCode="General">
                  <c:v>1.3374E-2</c:v>
                </c:pt>
                <c:pt idx="8091" formatCode="General">
                  <c:v>1.2397E-2</c:v>
                </c:pt>
                <c:pt idx="8092" formatCode="General">
                  <c:v>1.1417999999999999E-2</c:v>
                </c:pt>
                <c:pt idx="8093" formatCode="General">
                  <c:v>1.0435E-2</c:v>
                </c:pt>
                <c:pt idx="8094" formatCode="General">
                  <c:v>9.4499000000000007E-3</c:v>
                </c:pt>
                <c:pt idx="8095" formatCode="General">
                  <c:v>8.4621999999999996E-3</c:v>
                </c:pt>
                <c:pt idx="8096" formatCode="General">
                  <c:v>7.4723000000000003E-3</c:v>
                </c:pt>
                <c:pt idx="8097" formatCode="General">
                  <c:v>6.4803999999999999E-3</c:v>
                </c:pt>
                <c:pt idx="8098" formatCode="General">
                  <c:v>5.4868E-3</c:v>
                </c:pt>
                <c:pt idx="8099" formatCode="General">
                  <c:v>4.4916000000000001E-3</c:v>
                </c:pt>
                <c:pt idx="8100" formatCode="General">
                  <c:v>3.4951000000000001E-3</c:v>
                </c:pt>
                <c:pt idx="8101" formatCode="General">
                  <c:v>2.4975000000000002E-3</c:v>
                </c:pt>
                <c:pt idx="8102" formatCode="General">
                  <c:v>1.4991E-3</c:v>
                </c:pt>
                <c:pt idx="8103" formatCode="General">
                  <c:v>5.0011000000000001E-4</c:v>
                </c:pt>
                <c:pt idx="8104" formatCode="General">
                  <c:v>-4.9925000000000002E-4</c:v>
                </c:pt>
                <c:pt idx="8105" formatCode="General">
                  <c:v>-1.4986999999999999E-3</c:v>
                </c:pt>
                <c:pt idx="8106" formatCode="General">
                  <c:v>-2.4981000000000001E-3</c:v>
                </c:pt>
                <c:pt idx="8107" formatCode="General">
                  <c:v>-3.4971999999999998E-3</c:v>
                </c:pt>
                <c:pt idx="8108" formatCode="General">
                  <c:v>-4.4955999999999998E-3</c:v>
                </c:pt>
                <c:pt idx="8109" formatCode="General">
                  <c:v>-5.4932999999999996E-3</c:v>
                </c:pt>
                <c:pt idx="8110" formatCode="General">
                  <c:v>-6.4898999999999998E-3</c:v>
                </c:pt>
                <c:pt idx="8111" formatCode="General">
                  <c:v>-7.4852E-3</c:v>
                </c:pt>
                <c:pt idx="8112" formatCode="General">
                  <c:v>-8.4790999999999998E-3</c:v>
                </c:pt>
                <c:pt idx="8113" formatCode="General">
                  <c:v>-9.4712000000000008E-3</c:v>
                </c:pt>
                <c:pt idx="8114" formatCode="General">
                  <c:v>-1.0461E-2</c:v>
                </c:pt>
                <c:pt idx="8115" formatCode="General">
                  <c:v>-1.1449000000000001E-2</c:v>
                </c:pt>
                <c:pt idx="8116" formatCode="General">
                  <c:v>-1.2435E-2</c:v>
                </c:pt>
                <c:pt idx="8117" formatCode="General">
                  <c:v>-1.3417E-2</c:v>
                </c:pt>
                <c:pt idx="8118" formatCode="General">
                  <c:v>-1.4397E-2</c:v>
                </c:pt>
                <c:pt idx="8119" formatCode="General">
                  <c:v>-1.5374000000000001E-2</c:v>
                </c:pt>
                <c:pt idx="8120" formatCode="General">
                  <c:v>-1.6347E-2</c:v>
                </c:pt>
                <c:pt idx="8121" formatCode="General">
                  <c:v>-1.7316999999999999E-2</c:v>
                </c:pt>
                <c:pt idx="8122" formatCode="General">
                  <c:v>-1.8283000000000001E-2</c:v>
                </c:pt>
                <c:pt idx="8123" formatCode="General">
                  <c:v>-1.9245000000000002E-2</c:v>
                </c:pt>
                <c:pt idx="8124" formatCode="General">
                  <c:v>-2.0202999999999999E-2</c:v>
                </c:pt>
                <c:pt idx="8125" formatCode="General">
                  <c:v>-2.1156000000000001E-2</c:v>
                </c:pt>
                <c:pt idx="8126" formatCode="General">
                  <c:v>-2.2103999999999999E-2</c:v>
                </c:pt>
                <c:pt idx="8127" formatCode="General">
                  <c:v>-2.3047999999999999E-2</c:v>
                </c:pt>
                <c:pt idx="8128" formatCode="General">
                  <c:v>-2.3986E-2</c:v>
                </c:pt>
                <c:pt idx="8129" formatCode="General">
                  <c:v>-2.4919E-2</c:v>
                </c:pt>
                <c:pt idx="8130" formatCode="General">
                  <c:v>-2.5846000000000001E-2</c:v>
                </c:pt>
                <c:pt idx="8131" formatCode="General">
                  <c:v>-2.6768E-2</c:v>
                </c:pt>
                <c:pt idx="8132" formatCode="General">
                  <c:v>-2.7682999999999999E-2</c:v>
                </c:pt>
                <c:pt idx="8133" formatCode="General">
                  <c:v>-2.8591999999999999E-2</c:v>
                </c:pt>
                <c:pt idx="8134" formatCode="General">
                  <c:v>-2.9495E-2</c:v>
                </c:pt>
                <c:pt idx="8135" formatCode="General">
                  <c:v>-3.0391000000000001E-2</c:v>
                </c:pt>
                <c:pt idx="8136" formatCode="General">
                  <c:v>-3.1280000000000002E-2</c:v>
                </c:pt>
                <c:pt idx="8137" formatCode="General">
                  <c:v>-3.2162000000000003E-2</c:v>
                </c:pt>
                <c:pt idx="8138" formatCode="General">
                  <c:v>-3.3036999999999997E-2</c:v>
                </c:pt>
                <c:pt idx="8139" formatCode="General">
                  <c:v>-3.3903999999999997E-2</c:v>
                </c:pt>
                <c:pt idx="8140" formatCode="General">
                  <c:v>-3.4763000000000002E-2</c:v>
                </c:pt>
                <c:pt idx="8141" formatCode="General">
                  <c:v>-3.5614E-2</c:v>
                </c:pt>
                <c:pt idx="8142" formatCode="General">
                  <c:v>-3.6457999999999997E-2</c:v>
                </c:pt>
                <c:pt idx="8143" formatCode="General">
                  <c:v>-3.7293E-2</c:v>
                </c:pt>
                <c:pt idx="8144" formatCode="General">
                  <c:v>-3.8119E-2</c:v>
                </c:pt>
                <c:pt idx="8145" formatCode="General">
                  <c:v>-3.8936999999999999E-2</c:v>
                </c:pt>
                <c:pt idx="8146" formatCode="General">
                  <c:v>-3.9745000000000003E-2</c:v>
                </c:pt>
                <c:pt idx="8147" formatCode="General">
                  <c:v>-4.0544999999999998E-2</c:v>
                </c:pt>
                <c:pt idx="8148" formatCode="General">
                  <c:v>-4.1334999999999997E-2</c:v>
                </c:pt>
                <c:pt idx="8149" formatCode="General">
                  <c:v>-4.2116000000000001E-2</c:v>
                </c:pt>
                <c:pt idx="8150" formatCode="General">
                  <c:v>-4.2887000000000002E-2</c:v>
                </c:pt>
                <c:pt idx="8151" formatCode="General">
                  <c:v>-4.3647999999999999E-2</c:v>
                </c:pt>
                <c:pt idx="8152" formatCode="General">
                  <c:v>-4.4399000000000001E-2</c:v>
                </c:pt>
                <c:pt idx="8153" formatCode="General">
                  <c:v>-4.514E-2</c:v>
                </c:pt>
                <c:pt idx="8154" formatCode="General">
                  <c:v>-4.5871000000000002E-2</c:v>
                </c:pt>
                <c:pt idx="8155" formatCode="General">
                  <c:v>-4.6591E-2</c:v>
                </c:pt>
                <c:pt idx="8156" formatCode="General">
                  <c:v>-4.7300000000000002E-2</c:v>
                </c:pt>
                <c:pt idx="8157" formatCode="General">
                  <c:v>-4.7997999999999999E-2</c:v>
                </c:pt>
                <c:pt idx="8158" formatCode="General">
                  <c:v>-4.8686E-2</c:v>
                </c:pt>
                <c:pt idx="8159" formatCode="General">
                  <c:v>-4.9362000000000003E-2</c:v>
                </c:pt>
                <c:pt idx="8160" formatCode="General">
                  <c:v>-5.0026000000000001E-2</c:v>
                </c:pt>
                <c:pt idx="8161" formatCode="General">
                  <c:v>-5.0679000000000002E-2</c:v>
                </c:pt>
                <c:pt idx="8162" formatCode="General">
                  <c:v>-5.1319999999999998E-2</c:v>
                </c:pt>
                <c:pt idx="8163" formatCode="General">
                  <c:v>-5.1950000000000003E-2</c:v>
                </c:pt>
                <c:pt idx="8164" formatCode="General">
                  <c:v>-5.2567000000000003E-2</c:v>
                </c:pt>
                <c:pt idx="8165" formatCode="General">
                  <c:v>-5.3171999999999997E-2</c:v>
                </c:pt>
                <c:pt idx="8166" formatCode="General">
                  <c:v>-5.3765E-2</c:v>
                </c:pt>
                <c:pt idx="8167" formatCode="General">
                  <c:v>-5.4345999999999998E-2</c:v>
                </c:pt>
                <c:pt idx="8168" formatCode="General">
                  <c:v>-5.4913999999999998E-2</c:v>
                </c:pt>
                <c:pt idx="8169" formatCode="General">
                  <c:v>-5.5468999999999997E-2</c:v>
                </c:pt>
                <c:pt idx="8170" formatCode="General">
                  <c:v>-5.6010999999999998E-2</c:v>
                </c:pt>
                <c:pt idx="8171" formatCode="General">
                  <c:v>-5.654E-2</c:v>
                </c:pt>
                <c:pt idx="8172" formatCode="General">
                  <c:v>-5.7056000000000003E-2</c:v>
                </c:pt>
                <c:pt idx="8173" formatCode="General">
                  <c:v>-5.7558999999999999E-2</c:v>
                </c:pt>
                <c:pt idx="8174" formatCode="General">
                  <c:v>-5.8048000000000002E-2</c:v>
                </c:pt>
                <c:pt idx="8175" formatCode="General">
                  <c:v>-5.8524E-2</c:v>
                </c:pt>
                <c:pt idx="8176" formatCode="General">
                  <c:v>-5.8986999999999998E-2</c:v>
                </c:pt>
                <c:pt idx="8177" formatCode="General">
                  <c:v>-5.9435000000000002E-2</c:v>
                </c:pt>
                <c:pt idx="8178" formatCode="General">
                  <c:v>-5.987E-2</c:v>
                </c:pt>
                <c:pt idx="8179" formatCode="General">
                  <c:v>-6.0290999999999997E-2</c:v>
                </c:pt>
                <c:pt idx="8180" formatCode="General">
                  <c:v>-6.0698000000000002E-2</c:v>
                </c:pt>
                <c:pt idx="8181" formatCode="General">
                  <c:v>-6.1089999999999998E-2</c:v>
                </c:pt>
                <c:pt idx="8182" formatCode="General">
                  <c:v>-6.1469000000000003E-2</c:v>
                </c:pt>
                <c:pt idx="8183" formatCode="General">
                  <c:v>-6.1832999999999999E-2</c:v>
                </c:pt>
                <c:pt idx="8184" formatCode="General">
                  <c:v>-6.2183000000000002E-2</c:v>
                </c:pt>
                <c:pt idx="8185" formatCode="General">
                  <c:v>-6.2518000000000004E-2</c:v>
                </c:pt>
                <c:pt idx="8186" formatCode="General">
                  <c:v>-6.2839000000000006E-2</c:v>
                </c:pt>
                <c:pt idx="8187" formatCode="General">
                  <c:v>-6.3145000000000007E-2</c:v>
                </c:pt>
                <c:pt idx="8188" formatCode="General">
                  <c:v>-6.3436000000000006E-2</c:v>
                </c:pt>
                <c:pt idx="8189" formatCode="General">
                  <c:v>-6.3712000000000005E-2</c:v>
                </c:pt>
                <c:pt idx="8190" formatCode="General">
                  <c:v>-6.3974000000000003E-2</c:v>
                </c:pt>
                <c:pt idx="8191" formatCode="General">
                  <c:v>-6.4221E-2</c:v>
                </c:pt>
                <c:pt idx="8192" formatCode="General">
                  <c:v>-6.4451999999999995E-2</c:v>
                </c:pt>
                <c:pt idx="8193" formatCode="General">
                  <c:v>-6.4669000000000004E-2</c:v>
                </c:pt>
                <c:pt idx="8194" formatCode="General">
                  <c:v>-6.4869999999999997E-2</c:v>
                </c:pt>
                <c:pt idx="8195" formatCode="General">
                  <c:v>-6.5057000000000004E-2</c:v>
                </c:pt>
                <c:pt idx="8196" formatCode="General">
                  <c:v>-6.5227999999999994E-2</c:v>
                </c:pt>
                <c:pt idx="8197" formatCode="General">
                  <c:v>-6.5383999999999998E-2</c:v>
                </c:pt>
                <c:pt idx="8198" formatCode="General">
                  <c:v>-6.5523999999999999E-2</c:v>
                </c:pt>
                <c:pt idx="8199" formatCode="General">
                  <c:v>-6.5648999999999999E-2</c:v>
                </c:pt>
                <c:pt idx="8200" formatCode="General">
                  <c:v>-6.5758999999999998E-2</c:v>
                </c:pt>
                <c:pt idx="8201" formatCode="General">
                  <c:v>-6.5853999999999996E-2</c:v>
                </c:pt>
                <c:pt idx="8202" formatCode="General">
                  <c:v>-6.5933000000000005E-2</c:v>
                </c:pt>
                <c:pt idx="8203" formatCode="General">
                  <c:v>-6.5995999999999999E-2</c:v>
                </c:pt>
                <c:pt idx="8204" formatCode="General">
                  <c:v>-6.6045000000000006E-2</c:v>
                </c:pt>
                <c:pt idx="8205" formatCode="General">
                  <c:v>-6.6076999999999997E-2</c:v>
                </c:pt>
                <c:pt idx="8206" formatCode="General">
                  <c:v>-6.6094E-2</c:v>
                </c:pt>
                <c:pt idx="8207" formatCode="General">
                  <c:v>-6.6096000000000002E-2</c:v>
                </c:pt>
                <c:pt idx="8208" formatCode="General">
                  <c:v>-6.6082000000000002E-2</c:v>
                </c:pt>
                <c:pt idx="8209" formatCode="General">
                  <c:v>-6.6053000000000001E-2</c:v>
                </c:pt>
                <c:pt idx="8210" formatCode="General">
                  <c:v>-6.6007999999999997E-2</c:v>
                </c:pt>
                <c:pt idx="8211" formatCode="General">
                  <c:v>-6.5948000000000007E-2</c:v>
                </c:pt>
                <c:pt idx="8212" formatCode="General">
                  <c:v>-6.5872E-2</c:v>
                </c:pt>
                <c:pt idx="8213" formatCode="General">
                  <c:v>-6.5781000000000006E-2</c:v>
                </c:pt>
                <c:pt idx="8214" formatCode="General">
                  <c:v>-6.5673999999999996E-2</c:v>
                </c:pt>
                <c:pt idx="8215" formatCode="General">
                  <c:v>-6.5551999999999999E-2</c:v>
                </c:pt>
                <c:pt idx="8216" formatCode="General">
                  <c:v>-6.5415000000000001E-2</c:v>
                </c:pt>
                <c:pt idx="8217" formatCode="General">
                  <c:v>-6.5262000000000001E-2</c:v>
                </c:pt>
                <c:pt idx="8218" formatCode="General">
                  <c:v>-6.5092999999999998E-2</c:v>
                </c:pt>
                <c:pt idx="8219" formatCode="General">
                  <c:v>-6.4909999999999995E-2</c:v>
                </c:pt>
                <c:pt idx="8220" formatCode="General">
                  <c:v>-6.4711000000000005E-2</c:v>
                </c:pt>
                <c:pt idx="8221" formatCode="General">
                  <c:v>-6.4496999999999999E-2</c:v>
                </c:pt>
                <c:pt idx="8222" formatCode="General">
                  <c:v>-6.4268000000000006E-2</c:v>
                </c:pt>
                <c:pt idx="8223" formatCode="General">
                  <c:v>-6.4023999999999998E-2</c:v>
                </c:pt>
                <c:pt idx="8224" formatCode="General">
                  <c:v>-6.3764000000000001E-2</c:v>
                </c:pt>
                <c:pt idx="8225" formatCode="General">
                  <c:v>-6.3490000000000005E-2</c:v>
                </c:pt>
                <c:pt idx="8226" formatCode="General">
                  <c:v>-6.3200000000000006E-2</c:v>
                </c:pt>
                <c:pt idx="8227" formatCode="General">
                  <c:v>-6.2895999999999994E-2</c:v>
                </c:pt>
                <c:pt idx="8228" formatCode="General">
                  <c:v>-6.2576999999999994E-2</c:v>
                </c:pt>
                <c:pt idx="8229" formatCode="General">
                  <c:v>-6.2243E-2</c:v>
                </c:pt>
                <c:pt idx="8230" formatCode="General">
                  <c:v>-6.1894999999999999E-2</c:v>
                </c:pt>
                <c:pt idx="8231" formatCode="General">
                  <c:v>-6.1532000000000003E-2</c:v>
                </c:pt>
                <c:pt idx="8232" formatCode="General">
                  <c:v>-6.1154E-2</c:v>
                </c:pt>
                <c:pt idx="8233" formatCode="General">
                  <c:v>-6.0761999999999997E-2</c:v>
                </c:pt>
                <c:pt idx="8234" formatCode="General">
                  <c:v>-6.0356E-2</c:v>
                </c:pt>
                <c:pt idx="8235" formatCode="General">
                  <c:v>-5.9935000000000002E-2</c:v>
                </c:pt>
                <c:pt idx="8236" formatCode="General">
                  <c:v>-5.9499999999999997E-2</c:v>
                </c:pt>
                <c:pt idx="8237" formatCode="General">
                  <c:v>-5.9050999999999999E-2</c:v>
                </c:pt>
                <c:pt idx="8238" formatCode="General">
                  <c:v>-5.8588000000000001E-2</c:v>
                </c:pt>
                <c:pt idx="8239" formatCode="General">
                  <c:v>-5.8111999999999997E-2</c:v>
                </c:pt>
                <c:pt idx="8240" formatCode="General">
                  <c:v>-5.7620999999999999E-2</c:v>
                </c:pt>
                <c:pt idx="8241" formatCode="General">
                  <c:v>-5.7117000000000001E-2</c:v>
                </c:pt>
                <c:pt idx="8242" formatCode="General">
                  <c:v>-5.6599999999999998E-2</c:v>
                </c:pt>
                <c:pt idx="8243" formatCode="General">
                  <c:v>-5.6069000000000001E-2</c:v>
                </c:pt>
                <c:pt idx="8244" formatCode="General">
                  <c:v>-5.5524999999999998E-2</c:v>
                </c:pt>
                <c:pt idx="8245" formatCode="General">
                  <c:v>-5.4967000000000002E-2</c:v>
                </c:pt>
                <c:pt idx="8246" formatCode="General">
                  <c:v>-5.4397000000000001E-2</c:v>
                </c:pt>
                <c:pt idx="8247" formatCode="General">
                  <c:v>-5.3813E-2</c:v>
                </c:pt>
                <c:pt idx="8248" formatCode="General">
                  <c:v>-5.3217E-2</c:v>
                </c:pt>
                <c:pt idx="8249" formatCode="General">
                  <c:v>-5.2609000000000003E-2</c:v>
                </c:pt>
                <c:pt idx="8250" formatCode="General">
                  <c:v>-5.1987999999999999E-2</c:v>
                </c:pt>
                <c:pt idx="8251" formatCode="General">
                  <c:v>-5.1353999999999997E-2</c:v>
                </c:pt>
                <c:pt idx="8252" formatCode="General">
                  <c:v>-5.0708000000000003E-2</c:v>
                </c:pt>
                <c:pt idx="8253" formatCode="General">
                  <c:v>-5.0050999999999998E-2</c:v>
                </c:pt>
                <c:pt idx="8254" formatCode="General">
                  <c:v>-4.9381000000000001E-2</c:v>
                </c:pt>
                <c:pt idx="8255" formatCode="General">
                  <c:v>-4.8698999999999999E-2</c:v>
                </c:pt>
                <c:pt idx="8256" formatCode="General">
                  <c:v>-4.8007000000000001E-2</c:v>
                </c:pt>
                <c:pt idx="8257" formatCode="General">
                  <c:v>-4.7301999999999997E-2</c:v>
                </c:pt>
                <c:pt idx="8258" formatCode="General">
                  <c:v>-4.6586000000000002E-2</c:v>
                </c:pt>
                <c:pt idx="8259" formatCode="General">
                  <c:v>-4.5859999999999998E-2</c:v>
                </c:pt>
                <c:pt idx="8260" formatCode="General">
                  <c:v>-4.5122000000000002E-2</c:v>
                </c:pt>
                <c:pt idx="8261" formatCode="General">
                  <c:v>-4.4373000000000003E-2</c:v>
                </c:pt>
                <c:pt idx="8262" formatCode="General">
                  <c:v>-4.3614E-2</c:v>
                </c:pt>
                <c:pt idx="8263" formatCode="General">
                  <c:v>-4.2845000000000001E-2</c:v>
                </c:pt>
                <c:pt idx="8264" formatCode="General">
                  <c:v>-4.2064999999999998E-2</c:v>
                </c:pt>
                <c:pt idx="8265" formatCode="General">
                  <c:v>-4.1276E-2</c:v>
                </c:pt>
                <c:pt idx="8266" formatCode="General">
                  <c:v>-4.0475999999999998E-2</c:v>
                </c:pt>
                <c:pt idx="8267" formatCode="General">
                  <c:v>-3.9667000000000001E-2</c:v>
                </c:pt>
                <c:pt idx="8268" formatCode="General">
                  <c:v>-3.8848000000000001E-2</c:v>
                </c:pt>
                <c:pt idx="8269" formatCode="General">
                  <c:v>-3.8019999999999998E-2</c:v>
                </c:pt>
                <c:pt idx="8270" formatCode="General">
                  <c:v>-3.7183000000000001E-2</c:v>
                </c:pt>
                <c:pt idx="8271" formatCode="General">
                  <c:v>-3.6336E-2</c:v>
                </c:pt>
                <c:pt idx="8272" formatCode="General">
                  <c:v>-3.5482E-2</c:v>
                </c:pt>
                <c:pt idx="8273" formatCode="General">
                  <c:v>-3.4618000000000003E-2</c:v>
                </c:pt>
                <c:pt idx="8274" formatCode="General">
                  <c:v>-3.3745999999999998E-2</c:v>
                </c:pt>
                <c:pt idx="8275" formatCode="General">
                  <c:v>-3.2867E-2</c:v>
                </c:pt>
                <c:pt idx="8276" formatCode="General">
                  <c:v>-3.1979E-2</c:v>
                </c:pt>
                <c:pt idx="8277" formatCode="General">
                  <c:v>-3.1083E-2</c:v>
                </c:pt>
                <c:pt idx="8278" formatCode="General">
                  <c:v>-3.0179999999999998E-2</c:v>
                </c:pt>
                <c:pt idx="8279" formatCode="General">
                  <c:v>-2.9270000000000001E-2</c:v>
                </c:pt>
                <c:pt idx="8280" formatCode="General">
                  <c:v>-2.8353E-2</c:v>
                </c:pt>
                <c:pt idx="8281" formatCode="General">
                  <c:v>-2.7428000000000001E-2</c:v>
                </c:pt>
                <c:pt idx="8282" formatCode="General">
                  <c:v>-2.6498000000000001E-2</c:v>
                </c:pt>
                <c:pt idx="8283" formatCode="General">
                  <c:v>-2.5559999999999999E-2</c:v>
                </c:pt>
                <c:pt idx="8284" formatCode="General">
                  <c:v>-2.4617E-2</c:v>
                </c:pt>
                <c:pt idx="8285" formatCode="General">
                  <c:v>-2.3667000000000001E-2</c:v>
                </c:pt>
                <c:pt idx="8286" formatCode="General">
                  <c:v>-2.2712E-2</c:v>
                </c:pt>
                <c:pt idx="8287" formatCode="General">
                  <c:v>-2.1751E-2</c:v>
                </c:pt>
                <c:pt idx="8288" formatCode="General">
                  <c:v>-2.0785000000000001E-2</c:v>
                </c:pt>
                <c:pt idx="8289" formatCode="General">
                  <c:v>-1.9813000000000001E-2</c:v>
                </c:pt>
                <c:pt idx="8290" formatCode="General">
                  <c:v>-1.8837E-2</c:v>
                </c:pt>
                <c:pt idx="8291" formatCode="General">
                  <c:v>-1.7856E-2</c:v>
                </c:pt>
                <c:pt idx="8292" formatCode="General">
                  <c:v>-1.6871000000000001E-2</c:v>
                </c:pt>
                <c:pt idx="8293" formatCode="General">
                  <c:v>-1.5882E-2</c:v>
                </c:pt>
                <c:pt idx="8294" formatCode="General">
                  <c:v>-1.4888E-2</c:v>
                </c:pt>
                <c:pt idx="8295" formatCode="General">
                  <c:v>-1.3891000000000001E-2</c:v>
                </c:pt>
                <c:pt idx="8296" formatCode="General">
                  <c:v>-1.289E-2</c:v>
                </c:pt>
                <c:pt idx="8297" formatCode="General">
                  <c:v>-1.1886000000000001E-2</c:v>
                </c:pt>
                <c:pt idx="8298" formatCode="General">
                  <c:v>-1.0879E-2</c:v>
                </c:pt>
                <c:pt idx="8299" formatCode="General">
                  <c:v>-9.8697000000000003E-3</c:v>
                </c:pt>
                <c:pt idx="8300" formatCode="General">
                  <c:v>-8.8573999999999996E-3</c:v>
                </c:pt>
                <c:pt idx="8301" formatCode="General">
                  <c:v>-7.8428000000000005E-3</c:v>
                </c:pt>
                <c:pt idx="8302" formatCode="General">
                  <c:v>-6.8259999999999996E-3</c:v>
                </c:pt>
                <c:pt idx="8303" formatCode="General">
                  <c:v>-5.8075000000000002E-3</c:v>
                </c:pt>
                <c:pt idx="8304" formatCode="General">
                  <c:v>-4.7873000000000004E-3</c:v>
                </c:pt>
                <c:pt idx="8305" formatCode="General">
                  <c:v>-3.7658000000000001E-3</c:v>
                </c:pt>
                <c:pt idx="8306" formatCode="General">
                  <c:v>-2.7431000000000001E-3</c:v>
                </c:pt>
                <c:pt idx="8307" formatCode="General">
                  <c:v>-1.7195999999999999E-3</c:v>
                </c:pt>
                <c:pt idx="8308" formatCode="General">
                  <c:v>-6.9536999999999995E-4</c:v>
                </c:pt>
                <c:pt idx="8309" formatCode="General">
                  <c:v>3.2925000000000001E-4</c:v>
                </c:pt>
                <c:pt idx="8310" formatCode="General">
                  <c:v>1.354E-3</c:v>
                </c:pt>
                <c:pt idx="8311" formatCode="General">
                  <c:v>2.3787000000000001E-3</c:v>
                </c:pt>
                <c:pt idx="8312" formatCode="General">
                  <c:v>3.4031E-3</c:v>
                </c:pt>
                <c:pt idx="8313" formatCode="General">
                  <c:v>4.4270000000000004E-3</c:v>
                </c:pt>
                <c:pt idx="8314" formatCode="General">
                  <c:v>5.45E-3</c:v>
                </c:pt>
                <c:pt idx="8315" formatCode="General">
                  <c:v>6.4720999999999997E-3</c:v>
                </c:pt>
                <c:pt idx="8316" formatCode="General">
                  <c:v>7.4928E-3</c:v>
                </c:pt>
                <c:pt idx="8317" formatCode="General">
                  <c:v>8.5120999999999999E-3</c:v>
                </c:pt>
                <c:pt idx="8318" formatCode="General">
                  <c:v>9.5295999999999992E-3</c:v>
                </c:pt>
                <c:pt idx="8319" formatCode="General">
                  <c:v>1.0545000000000001E-2</c:v>
                </c:pt>
                <c:pt idx="8320" formatCode="General">
                  <c:v>1.1558000000000001E-2</c:v>
                </c:pt>
                <c:pt idx="8321" formatCode="General">
                  <c:v>1.2569E-2</c:v>
                </c:pt>
                <c:pt idx="8322" formatCode="General">
                  <c:v>1.3577000000000001E-2</c:v>
                </c:pt>
                <c:pt idx="8323" formatCode="General">
                  <c:v>1.4581999999999999E-2</c:v>
                </c:pt>
                <c:pt idx="8324" formatCode="General">
                  <c:v>1.5584000000000001E-2</c:v>
                </c:pt>
                <c:pt idx="8325" formatCode="General">
                  <c:v>1.6583000000000001E-2</c:v>
                </c:pt>
                <c:pt idx="8326" formatCode="General">
                  <c:v>1.7578E-2</c:v>
                </c:pt>
                <c:pt idx="8327" formatCode="General">
                  <c:v>1.8568999999999999E-2</c:v>
                </c:pt>
                <c:pt idx="8328" formatCode="General">
                  <c:v>1.9556E-2</c:v>
                </c:pt>
                <c:pt idx="8329" formatCode="General">
                  <c:v>2.0538000000000001E-2</c:v>
                </c:pt>
                <c:pt idx="8330" formatCode="General">
                  <c:v>2.1516E-2</c:v>
                </c:pt>
                <c:pt idx="8331" formatCode="General">
                  <c:v>2.249E-2</c:v>
                </c:pt>
                <c:pt idx="8332" formatCode="General">
                  <c:v>2.3458E-2</c:v>
                </c:pt>
                <c:pt idx="8333" formatCode="General">
                  <c:v>2.4421000000000002E-2</c:v>
                </c:pt>
                <c:pt idx="8334" formatCode="General">
                  <c:v>2.5378000000000001E-2</c:v>
                </c:pt>
                <c:pt idx="8335" formatCode="General">
                  <c:v>2.6329999999999999E-2</c:v>
                </c:pt>
                <c:pt idx="8336" formatCode="General">
                  <c:v>2.7275000000000001E-2</c:v>
                </c:pt>
                <c:pt idx="8337" formatCode="General">
                  <c:v>2.8215E-2</c:v>
                </c:pt>
                <c:pt idx="8338" formatCode="General">
                  <c:v>2.9148E-2</c:v>
                </c:pt>
                <c:pt idx="8339" formatCode="General">
                  <c:v>3.0075000000000001E-2</c:v>
                </c:pt>
                <c:pt idx="8340" formatCode="General">
                  <c:v>3.0994000000000001E-2</c:v>
                </c:pt>
                <c:pt idx="8341" formatCode="General">
                  <c:v>3.1906999999999998E-2</c:v>
                </c:pt>
                <c:pt idx="8342" formatCode="General">
                  <c:v>3.2812000000000001E-2</c:v>
                </c:pt>
                <c:pt idx="8343" formatCode="General">
                  <c:v>3.3709999999999997E-2</c:v>
                </c:pt>
                <c:pt idx="8344" formatCode="General">
                  <c:v>3.4599999999999999E-2</c:v>
                </c:pt>
                <c:pt idx="8345" formatCode="General">
                  <c:v>3.5483000000000001E-2</c:v>
                </c:pt>
                <c:pt idx="8346" formatCode="General">
                  <c:v>3.6357E-2</c:v>
                </c:pt>
                <c:pt idx="8347" formatCode="General">
                  <c:v>3.7222999999999999E-2</c:v>
                </c:pt>
                <c:pt idx="8348" formatCode="General">
                  <c:v>3.8080000000000003E-2</c:v>
                </c:pt>
                <c:pt idx="8349" formatCode="General">
                  <c:v>3.8928999999999998E-2</c:v>
                </c:pt>
                <c:pt idx="8350" formatCode="General">
                  <c:v>3.9768999999999999E-2</c:v>
                </c:pt>
                <c:pt idx="8351" formatCode="General">
                  <c:v>4.0599000000000003E-2</c:v>
                </c:pt>
                <c:pt idx="8352" formatCode="General">
                  <c:v>4.1420999999999999E-2</c:v>
                </c:pt>
                <c:pt idx="8353" formatCode="General">
                  <c:v>4.2231999999999999E-2</c:v>
                </c:pt>
                <c:pt idx="8354" formatCode="General">
                  <c:v>4.3034000000000003E-2</c:v>
                </c:pt>
                <c:pt idx="8355" formatCode="General">
                  <c:v>4.3826999999999998E-2</c:v>
                </c:pt>
                <c:pt idx="8356" formatCode="General">
                  <c:v>4.4609000000000003E-2</c:v>
                </c:pt>
                <c:pt idx="8357" formatCode="General">
                  <c:v>4.5379999999999997E-2</c:v>
                </c:pt>
                <c:pt idx="8358" formatCode="General">
                  <c:v>4.6142000000000002E-2</c:v>
                </c:pt>
                <c:pt idx="8359" formatCode="General">
                  <c:v>4.6892999999999997E-2</c:v>
                </c:pt>
                <c:pt idx="8360" formatCode="General">
                  <c:v>4.7632000000000001E-2</c:v>
                </c:pt>
                <c:pt idx="8361" formatCode="General">
                  <c:v>4.8361000000000001E-2</c:v>
                </c:pt>
                <c:pt idx="8362" formatCode="General">
                  <c:v>4.9078999999999998E-2</c:v>
                </c:pt>
                <c:pt idx="8363" formatCode="General">
                  <c:v>4.9785000000000003E-2</c:v>
                </c:pt>
                <c:pt idx="8364" formatCode="General">
                  <c:v>5.0479999999999997E-2</c:v>
                </c:pt>
                <c:pt idx="8365" formatCode="General">
                  <c:v>5.1164000000000001E-2</c:v>
                </c:pt>
                <c:pt idx="8366" formatCode="General">
                  <c:v>5.1834999999999999E-2</c:v>
                </c:pt>
                <c:pt idx="8367" formatCode="General">
                  <c:v>5.2493999999999999E-2</c:v>
                </c:pt>
                <c:pt idx="8368" formatCode="General">
                  <c:v>5.3142000000000002E-2</c:v>
                </c:pt>
                <c:pt idx="8369" formatCode="General">
                  <c:v>5.3775999999999997E-2</c:v>
                </c:pt>
                <c:pt idx="8370" formatCode="General">
                  <c:v>5.4399000000000003E-2</c:v>
                </c:pt>
                <c:pt idx="8371" formatCode="General">
                  <c:v>5.5009000000000002E-2</c:v>
                </c:pt>
                <c:pt idx="8372" formatCode="General">
                  <c:v>5.5606000000000003E-2</c:v>
                </c:pt>
                <c:pt idx="8373" formatCode="General">
                  <c:v>5.6189999999999997E-2</c:v>
                </c:pt>
                <c:pt idx="8374" formatCode="General">
                  <c:v>5.6760999999999999E-2</c:v>
                </c:pt>
                <c:pt idx="8375" formatCode="General">
                  <c:v>5.7319000000000002E-2</c:v>
                </c:pt>
                <c:pt idx="8376" formatCode="General">
                  <c:v>5.7863999999999999E-2</c:v>
                </c:pt>
                <c:pt idx="8377" formatCode="General">
                  <c:v>5.8395000000000002E-2</c:v>
                </c:pt>
                <c:pt idx="8378" formatCode="General">
                  <c:v>5.8913E-2</c:v>
                </c:pt>
                <c:pt idx="8379" formatCode="General">
                  <c:v>5.9416999999999998E-2</c:v>
                </c:pt>
                <c:pt idx="8380" formatCode="General">
                  <c:v>5.9907000000000002E-2</c:v>
                </c:pt>
                <c:pt idx="8381" formatCode="General">
                  <c:v>6.0382999999999999E-2</c:v>
                </c:pt>
                <c:pt idx="8382" formatCode="General">
                  <c:v>6.0845999999999997E-2</c:v>
                </c:pt>
                <c:pt idx="8383" formatCode="General">
                  <c:v>6.1294000000000001E-2</c:v>
                </c:pt>
                <c:pt idx="8384" formatCode="General">
                  <c:v>6.1726999999999997E-2</c:v>
                </c:pt>
                <c:pt idx="8385" formatCode="General">
                  <c:v>6.2147000000000001E-2</c:v>
                </c:pt>
                <c:pt idx="8386" formatCode="General">
                  <c:v>6.2551999999999996E-2</c:v>
                </c:pt>
                <c:pt idx="8387" formatCode="General">
                  <c:v>6.2941999999999998E-2</c:v>
                </c:pt>
                <c:pt idx="8388" formatCode="General">
                  <c:v>6.3317999999999999E-2</c:v>
                </c:pt>
                <c:pt idx="8389" formatCode="General">
                  <c:v>6.3678999999999999E-2</c:v>
                </c:pt>
                <c:pt idx="8390" formatCode="General">
                  <c:v>6.4024999999999999E-2</c:v>
                </c:pt>
                <c:pt idx="8391" formatCode="General">
                  <c:v>6.4355999999999997E-2</c:v>
                </c:pt>
                <c:pt idx="8392" formatCode="General">
                  <c:v>6.4671999999999993E-2</c:v>
                </c:pt>
                <c:pt idx="8393" formatCode="General">
                  <c:v>6.4973000000000003E-2</c:v>
                </c:pt>
                <c:pt idx="8394" formatCode="General">
                  <c:v>6.5258999999999998E-2</c:v>
                </c:pt>
                <c:pt idx="8395" formatCode="General">
                  <c:v>6.5530000000000005E-2</c:v>
                </c:pt>
                <c:pt idx="8396" formatCode="General">
                  <c:v>6.5784999999999996E-2</c:v>
                </c:pt>
                <c:pt idx="8397" formatCode="General">
                  <c:v>6.6025E-2</c:v>
                </c:pt>
                <c:pt idx="8398" formatCode="General">
                  <c:v>6.6250000000000003E-2</c:v>
                </c:pt>
                <c:pt idx="8399" formatCode="General">
                  <c:v>6.6459000000000004E-2</c:v>
                </c:pt>
                <c:pt idx="8400" formatCode="General">
                  <c:v>6.6652000000000003E-2</c:v>
                </c:pt>
                <c:pt idx="8401" formatCode="General">
                  <c:v>6.6830000000000001E-2</c:v>
                </c:pt>
                <c:pt idx="8402" formatCode="General">
                  <c:v>6.6992999999999997E-2</c:v>
                </c:pt>
                <c:pt idx="8403" formatCode="General">
                  <c:v>6.7139000000000004E-2</c:v>
                </c:pt>
                <c:pt idx="8404" formatCode="General">
                  <c:v>6.7269999999999996E-2</c:v>
                </c:pt>
                <c:pt idx="8405" formatCode="General">
                  <c:v>6.7386000000000001E-2</c:v>
                </c:pt>
                <c:pt idx="8406" formatCode="General">
                  <c:v>6.7485000000000003E-2</c:v>
                </c:pt>
                <c:pt idx="8407" formatCode="General">
                  <c:v>6.7569000000000004E-2</c:v>
                </c:pt>
                <c:pt idx="8408" formatCode="General">
                  <c:v>6.7637000000000003E-2</c:v>
                </c:pt>
                <c:pt idx="8409" formatCode="General">
                  <c:v>6.7688999999999999E-2</c:v>
                </c:pt>
                <c:pt idx="8410" formatCode="General">
                  <c:v>6.7724999999999994E-2</c:v>
                </c:pt>
                <c:pt idx="8411" formatCode="General">
                  <c:v>6.7745E-2</c:v>
                </c:pt>
                <c:pt idx="8412" formatCode="General">
                  <c:v>6.7749000000000004E-2</c:v>
                </c:pt>
                <c:pt idx="8413" formatCode="General">
                  <c:v>6.7738000000000007E-2</c:v>
                </c:pt>
                <c:pt idx="8414" formatCode="General">
                  <c:v>6.7710000000000006E-2</c:v>
                </c:pt>
                <c:pt idx="8415" formatCode="General">
                  <c:v>6.7667000000000005E-2</c:v>
                </c:pt>
                <c:pt idx="8416" formatCode="General">
                  <c:v>6.7608000000000001E-2</c:v>
                </c:pt>
                <c:pt idx="8417" formatCode="General">
                  <c:v>6.7532999999999996E-2</c:v>
                </c:pt>
                <c:pt idx="8418" formatCode="General">
                  <c:v>6.7442000000000002E-2</c:v>
                </c:pt>
                <c:pt idx="8419" formatCode="General">
                  <c:v>6.7335000000000006E-2</c:v>
                </c:pt>
                <c:pt idx="8420" formatCode="General">
                  <c:v>6.7212999999999995E-2</c:v>
                </c:pt>
                <c:pt idx="8421" formatCode="General">
                  <c:v>6.7073999999999995E-2</c:v>
                </c:pt>
                <c:pt idx="8422" formatCode="General">
                  <c:v>6.6919999999999993E-2</c:v>
                </c:pt>
                <c:pt idx="8423" formatCode="General">
                  <c:v>6.6750000000000004E-2</c:v>
                </c:pt>
                <c:pt idx="8424" formatCode="General">
                  <c:v>6.6564999999999999E-2</c:v>
                </c:pt>
                <c:pt idx="8425" formatCode="General">
                  <c:v>6.6364000000000006E-2</c:v>
                </c:pt>
                <c:pt idx="8426" formatCode="General">
                  <c:v>6.6146999999999997E-2</c:v>
                </c:pt>
                <c:pt idx="8427" formatCode="General">
                  <c:v>6.5915000000000001E-2</c:v>
                </c:pt>
                <c:pt idx="8428" formatCode="General">
                  <c:v>6.5667000000000003E-2</c:v>
                </c:pt>
                <c:pt idx="8429" formatCode="General">
                  <c:v>6.5403000000000003E-2</c:v>
                </c:pt>
                <c:pt idx="8430" formatCode="General">
                  <c:v>6.5125000000000002E-2</c:v>
                </c:pt>
                <c:pt idx="8431" formatCode="General">
                  <c:v>6.4831E-2</c:v>
                </c:pt>
                <c:pt idx="8432" formatCode="General">
                  <c:v>6.4520999999999995E-2</c:v>
                </c:pt>
                <c:pt idx="8433" formatCode="General">
                  <c:v>6.4197000000000004E-2</c:v>
                </c:pt>
                <c:pt idx="8434" formatCode="General">
                  <c:v>6.3856999999999997E-2</c:v>
                </c:pt>
                <c:pt idx="8435" formatCode="General">
                  <c:v>6.3502000000000003E-2</c:v>
                </c:pt>
                <c:pt idx="8436" formatCode="General">
                  <c:v>6.3132999999999995E-2</c:v>
                </c:pt>
                <c:pt idx="8437" formatCode="General">
                  <c:v>6.2747999999999998E-2</c:v>
                </c:pt>
                <c:pt idx="8438" formatCode="General">
                  <c:v>6.2349000000000002E-2</c:v>
                </c:pt>
                <c:pt idx="8439" formatCode="General">
                  <c:v>6.1934999999999997E-2</c:v>
                </c:pt>
                <c:pt idx="8440" formatCode="General">
                  <c:v>6.1505999999999998E-2</c:v>
                </c:pt>
                <c:pt idx="8441" formatCode="General">
                  <c:v>6.1062999999999999E-2</c:v>
                </c:pt>
                <c:pt idx="8442" formatCode="General">
                  <c:v>6.0604999999999999E-2</c:v>
                </c:pt>
                <c:pt idx="8443" formatCode="General">
                  <c:v>6.0132999999999999E-2</c:v>
                </c:pt>
                <c:pt idx="8444" formatCode="General">
                  <c:v>5.9646999999999999E-2</c:v>
                </c:pt>
                <c:pt idx="8445" formatCode="General">
                  <c:v>5.9145999999999997E-2</c:v>
                </c:pt>
                <c:pt idx="8446" formatCode="General">
                  <c:v>5.8631999999999997E-2</c:v>
                </c:pt>
                <c:pt idx="8447" formatCode="General">
                  <c:v>5.8104000000000003E-2</c:v>
                </c:pt>
                <c:pt idx="8448" formatCode="General">
                  <c:v>5.7562000000000002E-2</c:v>
                </c:pt>
                <c:pt idx="8449" formatCode="General">
                  <c:v>5.7007000000000002E-2</c:v>
                </c:pt>
                <c:pt idx="8450" formatCode="General">
                  <c:v>5.6437000000000001E-2</c:v>
                </c:pt>
                <c:pt idx="8451" formatCode="General">
                  <c:v>5.5855000000000002E-2</c:v>
                </c:pt>
                <c:pt idx="8452" formatCode="General">
                  <c:v>5.5259000000000003E-2</c:v>
                </c:pt>
                <c:pt idx="8453" formatCode="General">
                  <c:v>5.4650999999999998E-2</c:v>
                </c:pt>
                <c:pt idx="8454" formatCode="General">
                  <c:v>5.4029000000000001E-2</c:v>
                </c:pt>
                <c:pt idx="8455" formatCode="General">
                  <c:v>5.3393999999999997E-2</c:v>
                </c:pt>
                <c:pt idx="8456" formatCode="General">
                  <c:v>5.2747000000000002E-2</c:v>
                </c:pt>
                <c:pt idx="8457" formatCode="General">
                  <c:v>5.2088000000000002E-2</c:v>
                </c:pt>
                <c:pt idx="8458" formatCode="General">
                  <c:v>5.1415000000000002E-2</c:v>
                </c:pt>
                <c:pt idx="8459" formatCode="General">
                  <c:v>5.0730999999999998E-2</c:v>
                </c:pt>
                <c:pt idx="8460" formatCode="General">
                  <c:v>5.0035000000000003E-2</c:v>
                </c:pt>
                <c:pt idx="8461" formatCode="General">
                  <c:v>4.9327000000000003E-2</c:v>
                </c:pt>
                <c:pt idx="8462" formatCode="General">
                  <c:v>4.8606999999999997E-2</c:v>
                </c:pt>
                <c:pt idx="8463" formatCode="General">
                  <c:v>4.7875000000000001E-2</c:v>
                </c:pt>
                <c:pt idx="8464" formatCode="General">
                  <c:v>4.7132E-2</c:v>
                </c:pt>
                <c:pt idx="8465" formatCode="General">
                  <c:v>4.6378000000000003E-2</c:v>
                </c:pt>
                <c:pt idx="8466" formatCode="General">
                  <c:v>4.5613000000000001E-2</c:v>
                </c:pt>
                <c:pt idx="8467" formatCode="General">
                  <c:v>4.4837000000000002E-2</c:v>
                </c:pt>
                <c:pt idx="8468" formatCode="General">
                  <c:v>4.4049999999999999E-2</c:v>
                </c:pt>
                <c:pt idx="8469" formatCode="General">
                  <c:v>4.3251999999999999E-2</c:v>
                </c:pt>
                <c:pt idx="8470" formatCode="General">
                  <c:v>4.2444999999999997E-2</c:v>
                </c:pt>
                <c:pt idx="8471" formatCode="General">
                  <c:v>4.1626999999999997E-2</c:v>
                </c:pt>
                <c:pt idx="8472" formatCode="General">
                  <c:v>4.0799000000000002E-2</c:v>
                </c:pt>
                <c:pt idx="8473" formatCode="General">
                  <c:v>3.9961999999999998E-2</c:v>
                </c:pt>
                <c:pt idx="8474" formatCode="General">
                  <c:v>3.9114999999999997E-2</c:v>
                </c:pt>
                <c:pt idx="8475" formatCode="General">
                  <c:v>3.8258E-2</c:v>
                </c:pt>
                <c:pt idx="8476" formatCode="General">
                  <c:v>3.7392000000000002E-2</c:v>
                </c:pt>
                <c:pt idx="8477" formatCode="General">
                  <c:v>3.6518000000000002E-2</c:v>
                </c:pt>
                <c:pt idx="8478" formatCode="General">
                  <c:v>3.5633999999999999E-2</c:v>
                </c:pt>
                <c:pt idx="8479" formatCode="General">
                  <c:v>3.4743000000000003E-2</c:v>
                </c:pt>
                <c:pt idx="8480" formatCode="General">
                  <c:v>3.3841999999999997E-2</c:v>
                </c:pt>
                <c:pt idx="8481" formatCode="General">
                  <c:v>3.2933999999999998E-2</c:v>
                </c:pt>
                <c:pt idx="8482" formatCode="General">
                  <c:v>3.2016999999999997E-2</c:v>
                </c:pt>
                <c:pt idx="8483" formatCode="General">
                  <c:v>3.1092999999999999E-2</c:v>
                </c:pt>
                <c:pt idx="8484" formatCode="General">
                  <c:v>3.0162000000000001E-2</c:v>
                </c:pt>
                <c:pt idx="8485" formatCode="General">
                  <c:v>2.9222999999999999E-2</c:v>
                </c:pt>
                <c:pt idx="8486" formatCode="General">
                  <c:v>2.8277E-2</c:v>
                </c:pt>
                <c:pt idx="8487" formatCode="General">
                  <c:v>2.7324000000000001E-2</c:v>
                </c:pt>
                <c:pt idx="8488" formatCode="General">
                  <c:v>2.6363999999999999E-2</c:v>
                </c:pt>
                <c:pt idx="8489" formatCode="General">
                  <c:v>2.5399000000000001E-2</c:v>
                </c:pt>
                <c:pt idx="8490" formatCode="General">
                  <c:v>2.4427000000000001E-2</c:v>
                </c:pt>
                <c:pt idx="8491" formatCode="General">
                  <c:v>2.3449000000000001E-2</c:v>
                </c:pt>
                <c:pt idx="8492" formatCode="General">
                  <c:v>2.2464999999999999E-2</c:v>
                </c:pt>
                <c:pt idx="8493" formatCode="General">
                  <c:v>2.1475999999999999E-2</c:v>
                </c:pt>
                <c:pt idx="8494" formatCode="General">
                  <c:v>2.0480999999999999E-2</c:v>
                </c:pt>
                <c:pt idx="8495" formatCode="General">
                  <c:v>1.9480999999999998E-2</c:v>
                </c:pt>
                <c:pt idx="8496" formatCode="General">
                  <c:v>1.8477E-2</c:v>
                </c:pt>
                <c:pt idx="8497" formatCode="General">
                  <c:v>1.7468000000000001E-2</c:v>
                </c:pt>
                <c:pt idx="8498" formatCode="General">
                  <c:v>1.6455000000000001E-2</c:v>
                </c:pt>
                <c:pt idx="8499" formatCode="General">
                  <c:v>1.5438E-2</c:v>
                </c:pt>
                <c:pt idx="8500" formatCode="General">
                  <c:v>1.4416E-2</c:v>
                </c:pt>
                <c:pt idx="8501" formatCode="General">
                  <c:v>1.3391999999999999E-2</c:v>
                </c:pt>
                <c:pt idx="8502" formatCode="General">
                  <c:v>1.2363000000000001E-2</c:v>
                </c:pt>
                <c:pt idx="8503" formatCode="General">
                  <c:v>1.1332E-2</c:v>
                </c:pt>
                <c:pt idx="8504" formatCode="General">
                  <c:v>1.0298E-2</c:v>
                </c:pt>
                <c:pt idx="8505" formatCode="General">
                  <c:v>9.2607999999999996E-3</c:v>
                </c:pt>
                <c:pt idx="8506" formatCode="General">
                  <c:v>8.2214000000000002E-3</c:v>
                </c:pt>
                <c:pt idx="8507" formatCode="General">
                  <c:v>7.1799000000000003E-3</c:v>
                </c:pt>
                <c:pt idx="8508" formatCode="General">
                  <c:v>6.1364999999999996E-3</c:v>
                </c:pt>
                <c:pt idx="8509" formatCode="General">
                  <c:v>5.0914000000000003E-3</c:v>
                </c:pt>
                <c:pt idx="8510" formatCode="General">
                  <c:v>4.0448000000000003E-3</c:v>
                </c:pt>
                <c:pt idx="8511" formatCode="General">
                  <c:v>2.9970999999999999E-3</c:v>
                </c:pt>
                <c:pt idx="8512" formatCode="General">
                  <c:v>1.9484000000000001E-3</c:v>
                </c:pt>
                <c:pt idx="8513" formatCode="General">
                  <c:v>8.9897000000000002E-4</c:v>
                </c:pt>
                <c:pt idx="8514" formatCode="General">
                  <c:v>-1.5088999999999999E-4</c:v>
                </c:pt>
                <c:pt idx="8515" formatCode="General">
                  <c:v>-1.201E-3</c:v>
                </c:pt>
                <c:pt idx="8516" formatCode="General">
                  <c:v>-2.251E-3</c:v>
                </c:pt>
                <c:pt idx="8517" formatCode="General">
                  <c:v>-3.3008E-3</c:v>
                </c:pt>
                <c:pt idx="8518" formatCode="General">
                  <c:v>-4.3499999999999997E-3</c:v>
                </c:pt>
                <c:pt idx="8519" formatCode="General">
                  <c:v>-5.3984000000000002E-3</c:v>
                </c:pt>
                <c:pt idx="8520" formatCode="General">
                  <c:v>-6.4459000000000001E-3</c:v>
                </c:pt>
                <c:pt idx="8521" formatCode="General">
                  <c:v>-7.4920000000000004E-3</c:v>
                </c:pt>
                <c:pt idx="8522" formatCode="General">
                  <c:v>-8.5366999999999995E-3</c:v>
                </c:pt>
                <c:pt idx="8523" formatCode="General">
                  <c:v>-9.5796000000000006E-3</c:v>
                </c:pt>
                <c:pt idx="8524" formatCode="General">
                  <c:v>-1.0619999999999999E-2</c:v>
                </c:pt>
                <c:pt idx="8525" formatCode="General">
                  <c:v>-1.1658999999999999E-2</c:v>
                </c:pt>
                <c:pt idx="8526" formatCode="General">
                  <c:v>-1.2695E-2</c:v>
                </c:pt>
                <c:pt idx="8527" formatCode="General">
                  <c:v>-1.3729E-2</c:v>
                </c:pt>
                <c:pt idx="8528" formatCode="General">
                  <c:v>-1.4759E-2</c:v>
                </c:pt>
                <c:pt idx="8529" formatCode="General">
                  <c:v>-1.5786000000000001E-2</c:v>
                </c:pt>
                <c:pt idx="8530" formatCode="General">
                  <c:v>-1.6809999999999999E-2</c:v>
                </c:pt>
                <c:pt idx="8531" formatCode="General">
                  <c:v>-1.7829999999999999E-2</c:v>
                </c:pt>
                <c:pt idx="8532" formatCode="General">
                  <c:v>-1.8846000000000002E-2</c:v>
                </c:pt>
                <c:pt idx="8533" formatCode="General">
                  <c:v>-1.9858000000000001E-2</c:v>
                </c:pt>
                <c:pt idx="8534" formatCode="General">
                  <c:v>-2.0865999999999999E-2</c:v>
                </c:pt>
                <c:pt idx="8535" formatCode="General">
                  <c:v>-2.1869E-2</c:v>
                </c:pt>
                <c:pt idx="8536" formatCode="General">
                  <c:v>-2.2866999999999998E-2</c:v>
                </c:pt>
                <c:pt idx="8537" formatCode="General">
                  <c:v>-2.3859999999999999E-2</c:v>
                </c:pt>
                <c:pt idx="8538" formatCode="General">
                  <c:v>-2.4847000000000001E-2</c:v>
                </c:pt>
                <c:pt idx="8539" formatCode="General">
                  <c:v>-2.5829000000000001E-2</c:v>
                </c:pt>
                <c:pt idx="8540" formatCode="General">
                  <c:v>-2.6804999999999999E-2</c:v>
                </c:pt>
                <c:pt idx="8541" formatCode="General">
                  <c:v>-2.7775000000000001E-2</c:v>
                </c:pt>
                <c:pt idx="8542" formatCode="General">
                  <c:v>-2.8739000000000001E-2</c:v>
                </c:pt>
                <c:pt idx="8543" formatCode="General">
                  <c:v>-2.9696E-2</c:v>
                </c:pt>
                <c:pt idx="8544" formatCode="General">
                  <c:v>-3.0646E-2</c:v>
                </c:pt>
                <c:pt idx="8545" formatCode="General">
                  <c:v>-3.159E-2</c:v>
                </c:pt>
                <c:pt idx="8546" formatCode="General">
                  <c:v>-3.2525999999999999E-2</c:v>
                </c:pt>
                <c:pt idx="8547" formatCode="General">
                  <c:v>-3.3454999999999999E-2</c:v>
                </c:pt>
                <c:pt idx="8548" formatCode="General">
                  <c:v>-3.4375999999999997E-2</c:v>
                </c:pt>
                <c:pt idx="8549" formatCode="General">
                  <c:v>-3.5290000000000002E-2</c:v>
                </c:pt>
                <c:pt idx="8550" formatCode="General">
                  <c:v>-3.6194999999999998E-2</c:v>
                </c:pt>
                <c:pt idx="8551" formatCode="General">
                  <c:v>-3.7092E-2</c:v>
                </c:pt>
                <c:pt idx="8552" formatCode="General">
                  <c:v>-3.7981000000000001E-2</c:v>
                </c:pt>
                <c:pt idx="8553" formatCode="General">
                  <c:v>-3.8861E-2</c:v>
                </c:pt>
                <c:pt idx="8554" formatCode="General">
                  <c:v>-3.9732000000000003E-2</c:v>
                </c:pt>
                <c:pt idx="8555" formatCode="General">
                  <c:v>-4.0593999999999998E-2</c:v>
                </c:pt>
                <c:pt idx="8556" formatCode="General">
                  <c:v>-4.1445999999999997E-2</c:v>
                </c:pt>
                <c:pt idx="8557" formatCode="General">
                  <c:v>-4.2289E-2</c:v>
                </c:pt>
                <c:pt idx="8558" formatCode="General">
                  <c:v>-4.3123000000000002E-2</c:v>
                </c:pt>
                <c:pt idx="8559" formatCode="General">
                  <c:v>-4.3945999999999999E-2</c:v>
                </c:pt>
                <c:pt idx="8560" formatCode="General">
                  <c:v>-4.4759E-2</c:v>
                </c:pt>
                <c:pt idx="8561" formatCode="General">
                  <c:v>-4.5561999999999998E-2</c:v>
                </c:pt>
                <c:pt idx="8562" formatCode="General">
                  <c:v>-4.6355E-2</c:v>
                </c:pt>
                <c:pt idx="8563" formatCode="General">
                  <c:v>-4.7136999999999998E-2</c:v>
                </c:pt>
                <c:pt idx="8564" formatCode="General">
                  <c:v>-4.7907999999999999E-2</c:v>
                </c:pt>
                <c:pt idx="8565" formatCode="General">
                  <c:v>-4.8668000000000003E-2</c:v>
                </c:pt>
                <c:pt idx="8566" formatCode="General">
                  <c:v>-4.9416000000000002E-2</c:v>
                </c:pt>
                <c:pt idx="8567" formatCode="General">
                  <c:v>-5.0153999999999997E-2</c:v>
                </c:pt>
                <c:pt idx="8568" formatCode="General">
                  <c:v>-5.0879000000000001E-2</c:v>
                </c:pt>
                <c:pt idx="8569" formatCode="General">
                  <c:v>-5.1593E-2</c:v>
                </c:pt>
                <c:pt idx="8570" formatCode="General">
                  <c:v>-5.2295000000000001E-2</c:v>
                </c:pt>
                <c:pt idx="8571" formatCode="General">
                  <c:v>-5.2984999999999997E-2</c:v>
                </c:pt>
                <c:pt idx="8572" formatCode="General">
                  <c:v>-5.3662000000000001E-2</c:v>
                </c:pt>
                <c:pt idx="8573" formatCode="General">
                  <c:v>-5.4328000000000001E-2</c:v>
                </c:pt>
                <c:pt idx="8574" formatCode="General">
                  <c:v>-5.4980000000000001E-2</c:v>
                </c:pt>
                <c:pt idx="8575" formatCode="General">
                  <c:v>-5.5620000000000003E-2</c:v>
                </c:pt>
                <c:pt idx="8576" formatCode="General">
                  <c:v>-5.6246999999999998E-2</c:v>
                </c:pt>
                <c:pt idx="8577" formatCode="General">
                  <c:v>-5.6861000000000002E-2</c:v>
                </c:pt>
                <c:pt idx="8578" formatCode="General">
                  <c:v>-5.7461999999999999E-2</c:v>
                </c:pt>
                <c:pt idx="8579" formatCode="General">
                  <c:v>-5.8049000000000003E-2</c:v>
                </c:pt>
                <c:pt idx="8580" formatCode="General">
                  <c:v>-5.8623000000000001E-2</c:v>
                </c:pt>
                <c:pt idx="8581" formatCode="General">
                  <c:v>-5.9182999999999999E-2</c:v>
                </c:pt>
                <c:pt idx="8582" formatCode="General">
                  <c:v>-5.9729999999999998E-2</c:v>
                </c:pt>
                <c:pt idx="8583" formatCode="General">
                  <c:v>-6.0262999999999997E-2</c:v>
                </c:pt>
                <c:pt idx="8584" formatCode="General">
                  <c:v>-6.0781000000000002E-2</c:v>
                </c:pt>
                <c:pt idx="8585" formatCode="General">
                  <c:v>-6.1286E-2</c:v>
                </c:pt>
                <c:pt idx="8586" formatCode="General">
                  <c:v>-6.1775999999999998E-2</c:v>
                </c:pt>
                <c:pt idx="8587" formatCode="General">
                  <c:v>-6.2252000000000002E-2</c:v>
                </c:pt>
                <c:pt idx="8588" formatCode="General">
                  <c:v>-6.2713000000000005E-2</c:v>
                </c:pt>
                <c:pt idx="8589" formatCode="General">
                  <c:v>-6.3159999999999994E-2</c:v>
                </c:pt>
                <c:pt idx="8590" formatCode="General">
                  <c:v>-6.3591999999999996E-2</c:v>
                </c:pt>
                <c:pt idx="8591" formatCode="General">
                  <c:v>-6.4009999999999997E-2</c:v>
                </c:pt>
                <c:pt idx="8592" formatCode="General">
                  <c:v>-6.4411999999999997E-2</c:v>
                </c:pt>
                <c:pt idx="8593" formatCode="General">
                  <c:v>-6.4798999999999995E-2</c:v>
                </c:pt>
                <c:pt idx="8594" formatCode="General">
                  <c:v>-6.5171999999999994E-2</c:v>
                </c:pt>
                <c:pt idx="8595" formatCode="General">
                  <c:v>-6.5529000000000004E-2</c:v>
                </c:pt>
                <c:pt idx="8596" formatCode="General">
                  <c:v>-6.5870999999999999E-2</c:v>
                </c:pt>
                <c:pt idx="8597" formatCode="General">
                  <c:v>-6.6197000000000006E-2</c:v>
                </c:pt>
                <c:pt idx="8598" formatCode="General">
                  <c:v>-6.6507999999999998E-2</c:v>
                </c:pt>
                <c:pt idx="8599" formatCode="General">
                  <c:v>-6.6803000000000001E-2</c:v>
                </c:pt>
                <c:pt idx="8600" formatCode="General">
                  <c:v>-6.7083000000000004E-2</c:v>
                </c:pt>
                <c:pt idx="8601" formatCode="General">
                  <c:v>-6.7347000000000004E-2</c:v>
                </c:pt>
                <c:pt idx="8602" formatCode="General">
                  <c:v>-6.7596000000000003E-2</c:v>
                </c:pt>
                <c:pt idx="8603" formatCode="General">
                  <c:v>-6.7829E-2</c:v>
                </c:pt>
                <c:pt idx="8604" formatCode="General">
                  <c:v>-6.8044999999999994E-2</c:v>
                </c:pt>
                <c:pt idx="8605" formatCode="General">
                  <c:v>-6.8246000000000001E-2</c:v>
                </c:pt>
                <c:pt idx="8606" formatCode="General">
                  <c:v>-6.8431000000000006E-2</c:v>
                </c:pt>
                <c:pt idx="8607" formatCode="General">
                  <c:v>-6.8599999999999994E-2</c:v>
                </c:pt>
                <c:pt idx="8608" formatCode="General">
                  <c:v>-6.8752999999999995E-2</c:v>
                </c:pt>
                <c:pt idx="8609" formatCode="General">
                  <c:v>-6.8890000000000007E-2</c:v>
                </c:pt>
                <c:pt idx="8610" formatCode="General">
                  <c:v>-6.9011000000000003E-2</c:v>
                </c:pt>
                <c:pt idx="8611" formatCode="General">
                  <c:v>-6.9114999999999996E-2</c:v>
                </c:pt>
                <c:pt idx="8612" formatCode="General">
                  <c:v>-6.9204000000000002E-2</c:v>
                </c:pt>
                <c:pt idx="8613" formatCode="General">
                  <c:v>-6.9276000000000004E-2</c:v>
                </c:pt>
                <c:pt idx="8614" formatCode="General">
                  <c:v>-6.9332000000000005E-2</c:v>
                </c:pt>
                <c:pt idx="8615" formatCode="General">
                  <c:v>-6.9371000000000002E-2</c:v>
                </c:pt>
                <c:pt idx="8616" formatCode="General">
                  <c:v>-6.9394999999999998E-2</c:v>
                </c:pt>
                <c:pt idx="8617" formatCode="General">
                  <c:v>-6.9402000000000005E-2</c:v>
                </c:pt>
                <c:pt idx="8618" formatCode="General">
                  <c:v>-6.9392999999999996E-2</c:v>
                </c:pt>
                <c:pt idx="8619" formatCode="General">
                  <c:v>-6.9366999999999998E-2</c:v>
                </c:pt>
                <c:pt idx="8620" formatCode="General">
                  <c:v>-6.9325999999999999E-2</c:v>
                </c:pt>
                <c:pt idx="8621" formatCode="General">
                  <c:v>-6.9267999999999996E-2</c:v>
                </c:pt>
                <c:pt idx="8622" formatCode="General">
                  <c:v>-6.9194000000000006E-2</c:v>
                </c:pt>
                <c:pt idx="8623" formatCode="General">
                  <c:v>-6.9102999999999998E-2</c:v>
                </c:pt>
                <c:pt idx="8624" formatCode="General">
                  <c:v>-6.8997000000000003E-2</c:v>
                </c:pt>
                <c:pt idx="8625" formatCode="General">
                  <c:v>-6.8874000000000005E-2</c:v>
                </c:pt>
                <c:pt idx="8626" formatCode="General">
                  <c:v>-6.8735000000000004E-2</c:v>
                </c:pt>
                <c:pt idx="8627" formatCode="General">
                  <c:v>-6.8579000000000001E-2</c:v>
                </c:pt>
                <c:pt idx="8628" formatCode="General">
                  <c:v>-6.8407999999999997E-2</c:v>
                </c:pt>
                <c:pt idx="8629" formatCode="General">
                  <c:v>-6.8221000000000004E-2</c:v>
                </c:pt>
                <c:pt idx="8630" formatCode="General">
                  <c:v>-6.8016999999999994E-2</c:v>
                </c:pt>
                <c:pt idx="8631" formatCode="General">
                  <c:v>-6.7797999999999997E-2</c:v>
                </c:pt>
                <c:pt idx="8632" formatCode="General">
                  <c:v>-6.7562999999999998E-2</c:v>
                </c:pt>
                <c:pt idx="8633" formatCode="General">
                  <c:v>-6.7310999999999996E-2</c:v>
                </c:pt>
                <c:pt idx="8634" formatCode="General">
                  <c:v>-6.7044000000000006E-2</c:v>
                </c:pt>
                <c:pt idx="8635" formatCode="General">
                  <c:v>-6.6761000000000001E-2</c:v>
                </c:pt>
                <c:pt idx="8636" formatCode="General">
                  <c:v>-6.6462999999999994E-2</c:v>
                </c:pt>
                <c:pt idx="8637" formatCode="General">
                  <c:v>-6.6147999999999998E-2</c:v>
                </c:pt>
                <c:pt idx="8638" formatCode="General">
                  <c:v>-6.5819000000000003E-2</c:v>
                </c:pt>
                <c:pt idx="8639" formatCode="General">
                  <c:v>-6.5473000000000003E-2</c:v>
                </c:pt>
                <c:pt idx="8640" formatCode="General">
                  <c:v>-6.5112000000000003E-2</c:v>
                </c:pt>
                <c:pt idx="8641" formatCode="General">
                  <c:v>-6.4736000000000002E-2</c:v>
                </c:pt>
                <c:pt idx="8642" formatCode="General">
                  <c:v>-6.4344999999999999E-2</c:v>
                </c:pt>
                <c:pt idx="8643" formatCode="General">
                  <c:v>-6.3937999999999995E-2</c:v>
                </c:pt>
                <c:pt idx="8644" formatCode="General">
                  <c:v>-6.3517000000000004E-2</c:v>
                </c:pt>
                <c:pt idx="8645" formatCode="General">
                  <c:v>-6.3079999999999997E-2</c:v>
                </c:pt>
                <c:pt idx="8646" formatCode="General">
                  <c:v>-6.2628000000000003E-2</c:v>
                </c:pt>
                <c:pt idx="8647" formatCode="General">
                  <c:v>-6.2162000000000002E-2</c:v>
                </c:pt>
                <c:pt idx="8648" formatCode="General">
                  <c:v>-6.1681E-2</c:v>
                </c:pt>
                <c:pt idx="8649" formatCode="General">
                  <c:v>-6.1185000000000003E-2</c:v>
                </c:pt>
                <c:pt idx="8650" formatCode="General">
                  <c:v>-6.0675E-2</c:v>
                </c:pt>
                <c:pt idx="8651" formatCode="General">
                  <c:v>-6.0151000000000003E-2</c:v>
                </c:pt>
                <c:pt idx="8652" formatCode="General">
                  <c:v>-5.9611999999999998E-2</c:v>
                </c:pt>
                <c:pt idx="8653" formatCode="General">
                  <c:v>-5.9059E-2</c:v>
                </c:pt>
                <c:pt idx="8654" formatCode="General">
                  <c:v>-5.8493000000000003E-2</c:v>
                </c:pt>
                <c:pt idx="8655" formatCode="General">
                  <c:v>-5.7911999999999998E-2</c:v>
                </c:pt>
                <c:pt idx="8656" formatCode="General">
                  <c:v>-5.7318000000000001E-2</c:v>
                </c:pt>
                <c:pt idx="8657" formatCode="General">
                  <c:v>-5.6710000000000003E-2</c:v>
                </c:pt>
                <c:pt idx="8658" formatCode="General">
                  <c:v>-5.6089E-2</c:v>
                </c:pt>
                <c:pt idx="8659" formatCode="General">
                  <c:v>-5.5454000000000003E-2</c:v>
                </c:pt>
                <c:pt idx="8660" formatCode="General">
                  <c:v>-5.4806000000000001E-2</c:v>
                </c:pt>
                <c:pt idx="8661" formatCode="General">
                  <c:v>-5.4144999999999999E-2</c:v>
                </c:pt>
                <c:pt idx="8662" formatCode="General">
                  <c:v>-5.3471999999999999E-2</c:v>
                </c:pt>
                <c:pt idx="8663" formatCode="General">
                  <c:v>-5.2784999999999999E-2</c:v>
                </c:pt>
                <c:pt idx="8664" formatCode="General">
                  <c:v>-5.2087000000000001E-2</c:v>
                </c:pt>
                <c:pt idx="8665" formatCode="General">
                  <c:v>-5.1374999999999997E-2</c:v>
                </c:pt>
                <c:pt idx="8666" formatCode="General">
                  <c:v>-5.0652000000000003E-2</c:v>
                </c:pt>
                <c:pt idx="8667" formatCode="General">
                  <c:v>-4.9917000000000003E-2</c:v>
                </c:pt>
                <c:pt idx="8668" formatCode="General">
                  <c:v>-4.9168999999999997E-2</c:v>
                </c:pt>
                <c:pt idx="8669" formatCode="General">
                  <c:v>-4.8410000000000002E-2</c:v>
                </c:pt>
                <c:pt idx="8670" formatCode="General">
                  <c:v>-4.7640000000000002E-2</c:v>
                </c:pt>
                <c:pt idx="8671" formatCode="General">
                  <c:v>-4.6857999999999997E-2</c:v>
                </c:pt>
                <c:pt idx="8672" formatCode="General">
                  <c:v>-4.6065000000000002E-2</c:v>
                </c:pt>
                <c:pt idx="8673" formatCode="General">
                  <c:v>-4.5260000000000002E-2</c:v>
                </c:pt>
                <c:pt idx="8674" formatCode="General">
                  <c:v>-4.4445999999999999E-2</c:v>
                </c:pt>
                <c:pt idx="8675" formatCode="General">
                  <c:v>-4.3619999999999999E-2</c:v>
                </c:pt>
                <c:pt idx="8676" formatCode="General">
                  <c:v>-4.2784000000000003E-2</c:v>
                </c:pt>
                <c:pt idx="8677" formatCode="General">
                  <c:v>-4.1938000000000003E-2</c:v>
                </c:pt>
                <c:pt idx="8678" formatCode="General">
                  <c:v>-4.1082E-2</c:v>
                </c:pt>
                <c:pt idx="8679" formatCode="General">
                  <c:v>-4.0216000000000002E-2</c:v>
                </c:pt>
                <c:pt idx="8680" formatCode="General">
                  <c:v>-3.934E-2</c:v>
                </c:pt>
                <c:pt idx="8681" formatCode="General">
                  <c:v>-3.8455000000000003E-2</c:v>
                </c:pt>
                <c:pt idx="8682" formatCode="General">
                  <c:v>-3.7560999999999997E-2</c:v>
                </c:pt>
                <c:pt idx="8683" formatCode="General">
                  <c:v>-3.6658000000000003E-2</c:v>
                </c:pt>
                <c:pt idx="8684" formatCode="General">
                  <c:v>-3.5746E-2</c:v>
                </c:pt>
                <c:pt idx="8685" formatCode="General">
                  <c:v>-3.4825000000000002E-2</c:v>
                </c:pt>
                <c:pt idx="8686" formatCode="General">
                  <c:v>-3.3896000000000003E-2</c:v>
                </c:pt>
                <c:pt idx="8687" formatCode="General">
                  <c:v>-3.2959000000000002E-2</c:v>
                </c:pt>
                <c:pt idx="8688" formatCode="General">
                  <c:v>-3.2013E-2</c:v>
                </c:pt>
                <c:pt idx="8689" formatCode="General">
                  <c:v>-3.1060999999999998E-2</c:v>
                </c:pt>
                <c:pt idx="8690" formatCode="General">
                  <c:v>-3.0099999999999998E-2</c:v>
                </c:pt>
                <c:pt idx="8691" formatCode="General">
                  <c:v>-2.9132000000000002E-2</c:v>
                </c:pt>
                <c:pt idx="8692" formatCode="General">
                  <c:v>-2.8157999999999999E-2</c:v>
                </c:pt>
                <c:pt idx="8693" formatCode="General">
                  <c:v>-2.7175999999999999E-2</c:v>
                </c:pt>
                <c:pt idx="8694" formatCode="General">
                  <c:v>-2.6187999999999999E-2</c:v>
                </c:pt>
                <c:pt idx="8695" formatCode="General">
                  <c:v>-2.5194000000000001E-2</c:v>
                </c:pt>
                <c:pt idx="8696" formatCode="General">
                  <c:v>-2.4192999999999999E-2</c:v>
                </c:pt>
                <c:pt idx="8697" formatCode="General">
                  <c:v>-2.3185999999999998E-2</c:v>
                </c:pt>
                <c:pt idx="8698" formatCode="General">
                  <c:v>-2.2173999999999999E-2</c:v>
                </c:pt>
                <c:pt idx="8699" formatCode="General">
                  <c:v>-2.1156000000000001E-2</c:v>
                </c:pt>
                <c:pt idx="8700" formatCode="General">
                  <c:v>-2.0133999999999999E-2</c:v>
                </c:pt>
                <c:pt idx="8701" formatCode="General">
                  <c:v>-1.9106000000000001E-2</c:v>
                </c:pt>
                <c:pt idx="8702" formatCode="General">
                  <c:v>-1.8072999999999999E-2</c:v>
                </c:pt>
                <c:pt idx="8703" formatCode="General">
                  <c:v>-1.7035999999999999E-2</c:v>
                </c:pt>
                <c:pt idx="8704" formatCode="General">
                  <c:v>-1.5994999999999999E-2</c:v>
                </c:pt>
                <c:pt idx="8705" formatCode="General">
                  <c:v>-1.495E-2</c:v>
                </c:pt>
                <c:pt idx="8706" formatCode="General">
                  <c:v>-1.3901E-2</c:v>
                </c:pt>
                <c:pt idx="8707" formatCode="General">
                  <c:v>-1.2848E-2</c:v>
                </c:pt>
                <c:pt idx="8708" formatCode="General">
                  <c:v>-1.1793E-2</c:v>
                </c:pt>
                <c:pt idx="8709" formatCode="General">
                  <c:v>-1.0734E-2</c:v>
                </c:pt>
                <c:pt idx="8710" formatCode="General">
                  <c:v>-9.6723E-3</c:v>
                </c:pt>
                <c:pt idx="8711" formatCode="General">
                  <c:v>-8.6082999999999993E-3</c:v>
                </c:pt>
                <c:pt idx="8712" formatCode="General">
                  <c:v>-7.5421000000000004E-3</c:v>
                </c:pt>
                <c:pt idx="8713" formatCode="General">
                  <c:v>-6.4738E-3</c:v>
                </c:pt>
                <c:pt idx="8714" formatCode="General">
                  <c:v>-5.4037E-3</c:v>
                </c:pt>
                <c:pt idx="8715" formatCode="General">
                  <c:v>-4.3321999999999996E-3</c:v>
                </c:pt>
                <c:pt idx="8716" formatCode="General">
                  <c:v>-3.2594E-3</c:v>
                </c:pt>
                <c:pt idx="8717" formatCode="General">
                  <c:v>-2.1854999999999999E-3</c:v>
                </c:pt>
                <c:pt idx="8718" formatCode="General">
                  <c:v>-1.1109E-3</c:v>
                </c:pt>
                <c:pt idx="8719">
                  <c:v>-3.5824999999999997E-5</c:v>
                </c:pt>
                <c:pt idx="8720" formatCode="General">
                  <c:v>1.0395000000000001E-3</c:v>
                </c:pt>
                <c:pt idx="8721" formatCode="General">
                  <c:v>2.1148999999999999E-3</c:v>
                </c:pt>
                <c:pt idx="8722" formatCode="General">
                  <c:v>3.1900000000000001E-3</c:v>
                </c:pt>
                <c:pt idx="8723" formatCode="General">
                  <c:v>4.2646000000000003E-3</c:v>
                </c:pt>
                <c:pt idx="8724" formatCode="General">
                  <c:v>5.3385000000000004E-3</c:v>
                </c:pt>
                <c:pt idx="8725" formatCode="General">
                  <c:v>6.4113E-3</c:v>
                </c:pt>
                <c:pt idx="8726" formatCode="General">
                  <c:v>7.4828999999999998E-3</c:v>
                </c:pt>
                <c:pt idx="8727" formatCode="General">
                  <c:v>8.5529999999999998E-3</c:v>
                </c:pt>
                <c:pt idx="8728" formatCode="General">
                  <c:v>9.6212999999999993E-3</c:v>
                </c:pt>
                <c:pt idx="8729" formatCode="General">
                  <c:v>1.0688E-2</c:v>
                </c:pt>
                <c:pt idx="8730" formatCode="General">
                  <c:v>1.1752E-2</c:v>
                </c:pt>
                <c:pt idx="8731" formatCode="General">
                  <c:v>1.2813E-2</c:v>
                </c:pt>
                <c:pt idx="8732" formatCode="General">
                  <c:v>1.3872000000000001E-2</c:v>
                </c:pt>
                <c:pt idx="8733" formatCode="General">
                  <c:v>1.4928E-2</c:v>
                </c:pt>
                <c:pt idx="8734" formatCode="General">
                  <c:v>1.5980000000000001E-2</c:v>
                </c:pt>
                <c:pt idx="8735" formatCode="General">
                  <c:v>1.7028999999999999E-2</c:v>
                </c:pt>
                <c:pt idx="8736" formatCode="General">
                  <c:v>1.8074E-2</c:v>
                </c:pt>
                <c:pt idx="8737" formatCode="General">
                  <c:v>1.9116000000000001E-2</c:v>
                </c:pt>
                <c:pt idx="8738" formatCode="General">
                  <c:v>2.0153000000000001E-2</c:v>
                </c:pt>
                <c:pt idx="8739" formatCode="General">
                  <c:v>2.1184999999999999E-2</c:v>
                </c:pt>
                <c:pt idx="8740" formatCode="General">
                  <c:v>2.2213E-2</c:v>
                </c:pt>
                <c:pt idx="8741" formatCode="General">
                  <c:v>2.3236E-2</c:v>
                </c:pt>
                <c:pt idx="8742" formatCode="General">
                  <c:v>2.4253E-2</c:v>
                </c:pt>
                <c:pt idx="8743" formatCode="General">
                  <c:v>2.5266E-2</c:v>
                </c:pt>
                <c:pt idx="8744" formatCode="General">
                  <c:v>2.6272E-2</c:v>
                </c:pt>
                <c:pt idx="8745" formatCode="General">
                  <c:v>2.7272999999999999E-2</c:v>
                </c:pt>
                <c:pt idx="8746" formatCode="General">
                  <c:v>2.8267E-2</c:v>
                </c:pt>
                <c:pt idx="8747" formatCode="General">
                  <c:v>2.9255E-2</c:v>
                </c:pt>
                <c:pt idx="8748" formatCode="General">
                  <c:v>3.0235999999999999E-2</c:v>
                </c:pt>
                <c:pt idx="8749" formatCode="General">
                  <c:v>3.1210999999999999E-2</c:v>
                </c:pt>
                <c:pt idx="8750" formatCode="General">
                  <c:v>3.2177999999999998E-2</c:v>
                </c:pt>
                <c:pt idx="8751" formatCode="General">
                  <c:v>3.3138000000000001E-2</c:v>
                </c:pt>
                <c:pt idx="8752" formatCode="General">
                  <c:v>3.4090000000000002E-2</c:v>
                </c:pt>
                <c:pt idx="8753" formatCode="General">
                  <c:v>3.5034999999999997E-2</c:v>
                </c:pt>
                <c:pt idx="8754" formatCode="General">
                  <c:v>3.5971999999999997E-2</c:v>
                </c:pt>
                <c:pt idx="8755" formatCode="General">
                  <c:v>3.6900000000000002E-2</c:v>
                </c:pt>
                <c:pt idx="8756" formatCode="General">
                  <c:v>3.7819999999999999E-2</c:v>
                </c:pt>
                <c:pt idx="8757" formatCode="General">
                  <c:v>3.8732000000000003E-2</c:v>
                </c:pt>
                <c:pt idx="8758" formatCode="General">
                  <c:v>3.9634000000000003E-2</c:v>
                </c:pt>
                <c:pt idx="8759" formatCode="General">
                  <c:v>4.0528000000000002E-2</c:v>
                </c:pt>
                <c:pt idx="8760" formatCode="General">
                  <c:v>4.1411999999999997E-2</c:v>
                </c:pt>
                <c:pt idx="8761" formatCode="General">
                  <c:v>4.2285999999999997E-2</c:v>
                </c:pt>
                <c:pt idx="8762" formatCode="General">
                  <c:v>4.3151000000000002E-2</c:v>
                </c:pt>
                <c:pt idx="8763" formatCode="General">
                  <c:v>4.4006000000000003E-2</c:v>
                </c:pt>
                <c:pt idx="8764" formatCode="General">
                  <c:v>4.4851000000000002E-2</c:v>
                </c:pt>
                <c:pt idx="8765" formatCode="General">
                  <c:v>4.5685999999999997E-2</c:v>
                </c:pt>
                <c:pt idx="8766" formatCode="General">
                  <c:v>4.6510000000000003E-2</c:v>
                </c:pt>
                <c:pt idx="8767" formatCode="General">
                  <c:v>4.7322999999999997E-2</c:v>
                </c:pt>
                <c:pt idx="8768" formatCode="General">
                  <c:v>4.8125000000000001E-2</c:v>
                </c:pt>
                <c:pt idx="8769" formatCode="General">
                  <c:v>4.8917000000000002E-2</c:v>
                </c:pt>
                <c:pt idx="8770" formatCode="General">
                  <c:v>4.9696999999999998E-2</c:v>
                </c:pt>
                <c:pt idx="8771" formatCode="General">
                  <c:v>5.0465000000000003E-2</c:v>
                </c:pt>
                <c:pt idx="8772" formatCode="General">
                  <c:v>5.1221999999999997E-2</c:v>
                </c:pt>
                <c:pt idx="8773" formatCode="General">
                  <c:v>5.1966999999999999E-2</c:v>
                </c:pt>
                <c:pt idx="8774" formatCode="General">
                  <c:v>5.2699999999999997E-2</c:v>
                </c:pt>
                <c:pt idx="8775" formatCode="General">
                  <c:v>5.3421000000000003E-2</c:v>
                </c:pt>
                <c:pt idx="8776" formatCode="General">
                  <c:v>5.4128999999999997E-2</c:v>
                </c:pt>
                <c:pt idx="8777" formatCode="General">
                  <c:v>5.4824999999999999E-2</c:v>
                </c:pt>
                <c:pt idx="8778" formatCode="General">
                  <c:v>5.5508000000000002E-2</c:v>
                </c:pt>
                <c:pt idx="8779" formatCode="General">
                  <c:v>5.6179E-2</c:v>
                </c:pt>
                <c:pt idx="8780" formatCode="General">
                  <c:v>5.6835999999999998E-2</c:v>
                </c:pt>
                <c:pt idx="8781" formatCode="General">
                  <c:v>5.7480000000000003E-2</c:v>
                </c:pt>
                <c:pt idx="8782" formatCode="General">
                  <c:v>5.8111000000000003E-2</c:v>
                </c:pt>
                <c:pt idx="8783" formatCode="General">
                  <c:v>5.8728000000000002E-2</c:v>
                </c:pt>
                <c:pt idx="8784" formatCode="General">
                  <c:v>5.9332000000000003E-2</c:v>
                </c:pt>
                <c:pt idx="8785" formatCode="General">
                  <c:v>5.9922000000000003E-2</c:v>
                </c:pt>
                <c:pt idx="8786" formatCode="General">
                  <c:v>6.0498000000000003E-2</c:v>
                </c:pt>
                <c:pt idx="8787" formatCode="General">
                  <c:v>6.1060000000000003E-2</c:v>
                </c:pt>
                <c:pt idx="8788" formatCode="General">
                  <c:v>6.1608000000000003E-2</c:v>
                </c:pt>
                <c:pt idx="8789" formatCode="General">
                  <c:v>6.2141000000000002E-2</c:v>
                </c:pt>
                <c:pt idx="8790" formatCode="General">
                  <c:v>6.2659999999999993E-2</c:v>
                </c:pt>
                <c:pt idx="8791" formatCode="General">
                  <c:v>6.3163999999999998E-2</c:v>
                </c:pt>
                <c:pt idx="8792" formatCode="General">
                  <c:v>6.3654000000000002E-2</c:v>
                </c:pt>
                <c:pt idx="8793" formatCode="General">
                  <c:v>6.4129000000000005E-2</c:v>
                </c:pt>
                <c:pt idx="8794" formatCode="General">
                  <c:v>6.4588999999999994E-2</c:v>
                </c:pt>
                <c:pt idx="8795" formatCode="General">
                  <c:v>6.5033999999999995E-2</c:v>
                </c:pt>
                <c:pt idx="8796" formatCode="General">
                  <c:v>6.5463999999999994E-2</c:v>
                </c:pt>
                <c:pt idx="8797" formatCode="General">
                  <c:v>6.5878000000000006E-2</c:v>
                </c:pt>
                <c:pt idx="8798" formatCode="General">
                  <c:v>6.6277000000000003E-2</c:v>
                </c:pt>
                <c:pt idx="8799" formatCode="General">
                  <c:v>6.6660999999999998E-2</c:v>
                </c:pt>
                <c:pt idx="8800" formatCode="General">
                  <c:v>6.7029000000000005E-2</c:v>
                </c:pt>
                <c:pt idx="8801" formatCode="General">
                  <c:v>6.7381999999999997E-2</c:v>
                </c:pt>
                <c:pt idx="8802" formatCode="General">
                  <c:v>6.7719000000000001E-2</c:v>
                </c:pt>
                <c:pt idx="8803" formatCode="General">
                  <c:v>6.8040000000000003E-2</c:v>
                </c:pt>
                <c:pt idx="8804" formatCode="General">
                  <c:v>6.8345000000000003E-2</c:v>
                </c:pt>
                <c:pt idx="8805" formatCode="General">
                  <c:v>6.8634000000000001E-2</c:v>
                </c:pt>
                <c:pt idx="8806" formatCode="General">
                  <c:v>6.8906999999999996E-2</c:v>
                </c:pt>
                <c:pt idx="8807" formatCode="General">
                  <c:v>6.9164000000000003E-2</c:v>
                </c:pt>
                <c:pt idx="8808" formatCode="General">
                  <c:v>6.9404999999999994E-2</c:v>
                </c:pt>
                <c:pt idx="8809" formatCode="General">
                  <c:v>6.9629999999999997E-2</c:v>
                </c:pt>
                <c:pt idx="8810" formatCode="General">
                  <c:v>6.9837999999999997E-2</c:v>
                </c:pt>
                <c:pt idx="8811" formatCode="General">
                  <c:v>7.0029999999999995E-2</c:v>
                </c:pt>
                <c:pt idx="8812" formatCode="General">
                  <c:v>7.0206000000000005E-2</c:v>
                </c:pt>
                <c:pt idx="8813" formatCode="General">
                  <c:v>7.0364999999999997E-2</c:v>
                </c:pt>
                <c:pt idx="8814" formatCode="General">
                  <c:v>7.0508000000000001E-2</c:v>
                </c:pt>
                <c:pt idx="8815" formatCode="General">
                  <c:v>7.0634000000000002E-2</c:v>
                </c:pt>
                <c:pt idx="8816" formatCode="General">
                  <c:v>7.0744000000000001E-2</c:v>
                </c:pt>
                <c:pt idx="8817" formatCode="General">
                  <c:v>7.0836999999999997E-2</c:v>
                </c:pt>
                <c:pt idx="8818" formatCode="General">
                  <c:v>7.0914000000000005E-2</c:v>
                </c:pt>
                <c:pt idx="8819" formatCode="General">
                  <c:v>7.0973999999999995E-2</c:v>
                </c:pt>
                <c:pt idx="8820" formatCode="General">
                  <c:v>7.1016999999999997E-2</c:v>
                </c:pt>
                <c:pt idx="8821" formatCode="General">
                  <c:v>7.1043999999999996E-2</c:v>
                </c:pt>
                <c:pt idx="8822" formatCode="General">
                  <c:v>7.1054000000000006E-2</c:v>
                </c:pt>
                <c:pt idx="8823" formatCode="General">
                  <c:v>7.1048E-2</c:v>
                </c:pt>
                <c:pt idx="8824" formatCode="General">
                  <c:v>7.1024000000000004E-2</c:v>
                </c:pt>
                <c:pt idx="8825" formatCode="General">
                  <c:v>7.0984000000000005E-2</c:v>
                </c:pt>
                <c:pt idx="8826" formatCode="General">
                  <c:v>7.0928000000000005E-2</c:v>
                </c:pt>
                <c:pt idx="8827" formatCode="General">
                  <c:v>7.0855000000000001E-2</c:v>
                </c:pt>
                <c:pt idx="8828" formatCode="General">
                  <c:v>7.0764999999999995E-2</c:v>
                </c:pt>
                <c:pt idx="8829" formatCode="General">
                  <c:v>7.0657999999999999E-2</c:v>
                </c:pt>
                <c:pt idx="8830" formatCode="General">
                  <c:v>7.0535E-2</c:v>
                </c:pt>
                <c:pt idx="8831" formatCode="General">
                  <c:v>7.0396E-2</c:v>
                </c:pt>
                <c:pt idx="8832" formatCode="General">
                  <c:v>7.0239999999999997E-2</c:v>
                </c:pt>
                <c:pt idx="8833" formatCode="General">
                  <c:v>7.0067000000000004E-2</c:v>
                </c:pt>
                <c:pt idx="8834" formatCode="General">
                  <c:v>6.9877999999999996E-2</c:v>
                </c:pt>
                <c:pt idx="8835" formatCode="General">
                  <c:v>6.9671999999999998E-2</c:v>
                </c:pt>
                <c:pt idx="8836" formatCode="General">
                  <c:v>6.9449999999999998E-2</c:v>
                </c:pt>
                <c:pt idx="8837" formatCode="General">
                  <c:v>6.9211999999999996E-2</c:v>
                </c:pt>
                <c:pt idx="8838" formatCode="General">
                  <c:v>6.8958000000000005E-2</c:v>
                </c:pt>
                <c:pt idx="8839" formatCode="General">
                  <c:v>6.8686999999999998E-2</c:v>
                </c:pt>
                <c:pt idx="8840" formatCode="General">
                  <c:v>6.8400000000000002E-2</c:v>
                </c:pt>
                <c:pt idx="8841" formatCode="General">
                  <c:v>6.8097000000000005E-2</c:v>
                </c:pt>
                <c:pt idx="8842" formatCode="General">
                  <c:v>6.7778000000000005E-2</c:v>
                </c:pt>
                <c:pt idx="8843" formatCode="General">
                  <c:v>6.7443000000000003E-2</c:v>
                </c:pt>
                <c:pt idx="8844" formatCode="General">
                  <c:v>6.7091999999999999E-2</c:v>
                </c:pt>
                <c:pt idx="8845" formatCode="General">
                  <c:v>6.6725000000000007E-2</c:v>
                </c:pt>
                <c:pt idx="8846" formatCode="General">
                  <c:v>6.6341999999999998E-2</c:v>
                </c:pt>
                <c:pt idx="8847" formatCode="General">
                  <c:v>6.5944000000000003E-2</c:v>
                </c:pt>
                <c:pt idx="8848" formatCode="General">
                  <c:v>6.5531000000000006E-2</c:v>
                </c:pt>
                <c:pt idx="8849" formatCode="General">
                  <c:v>6.5101000000000006E-2</c:v>
                </c:pt>
                <c:pt idx="8850" formatCode="General">
                  <c:v>6.4657000000000006E-2</c:v>
                </c:pt>
                <c:pt idx="8851" formatCode="General">
                  <c:v>6.4197000000000004E-2</c:v>
                </c:pt>
                <c:pt idx="8852" formatCode="General">
                  <c:v>6.3722000000000001E-2</c:v>
                </c:pt>
                <c:pt idx="8853" formatCode="General">
                  <c:v>6.3231999999999997E-2</c:v>
                </c:pt>
                <c:pt idx="8854" formatCode="General">
                  <c:v>6.2727000000000005E-2</c:v>
                </c:pt>
                <c:pt idx="8855" formatCode="General">
                  <c:v>6.2207999999999999E-2</c:v>
                </c:pt>
                <c:pt idx="8856" formatCode="General">
                  <c:v>6.1672999999999999E-2</c:v>
                </c:pt>
                <c:pt idx="8857" formatCode="General">
                  <c:v>6.1123999999999998E-2</c:v>
                </c:pt>
                <c:pt idx="8858" formatCode="General">
                  <c:v>6.0560999999999997E-2</c:v>
                </c:pt>
                <c:pt idx="8859" formatCode="General">
                  <c:v>5.9983000000000002E-2</c:v>
                </c:pt>
                <c:pt idx="8860" formatCode="General">
                  <c:v>5.9390999999999999E-2</c:v>
                </c:pt>
                <c:pt idx="8861" formatCode="General">
                  <c:v>5.8784999999999997E-2</c:v>
                </c:pt>
                <c:pt idx="8862" formatCode="General">
                  <c:v>5.8165000000000001E-2</c:v>
                </c:pt>
                <c:pt idx="8863" formatCode="General">
                  <c:v>5.7530999999999999E-2</c:v>
                </c:pt>
                <c:pt idx="8864" formatCode="General">
                  <c:v>5.6883000000000003E-2</c:v>
                </c:pt>
                <c:pt idx="8865" formatCode="General">
                  <c:v>5.6223000000000002E-2</c:v>
                </c:pt>
                <c:pt idx="8866" formatCode="General">
                  <c:v>5.5548E-2</c:v>
                </c:pt>
                <c:pt idx="8867" formatCode="General">
                  <c:v>5.4861E-2</c:v>
                </c:pt>
                <c:pt idx="8868" formatCode="General">
                  <c:v>5.4161000000000001E-2</c:v>
                </c:pt>
                <c:pt idx="8869" formatCode="General">
                  <c:v>5.3447000000000001E-2</c:v>
                </c:pt>
                <c:pt idx="8870" formatCode="General">
                  <c:v>5.2720999999999997E-2</c:v>
                </c:pt>
                <c:pt idx="8871" formatCode="General">
                  <c:v>5.1983000000000001E-2</c:v>
                </c:pt>
                <c:pt idx="8872" formatCode="General">
                  <c:v>5.1232E-2</c:v>
                </c:pt>
                <c:pt idx="8873" formatCode="General">
                  <c:v>5.0469E-2</c:v>
                </c:pt>
                <c:pt idx="8874" formatCode="General">
                  <c:v>4.9694000000000002E-2</c:v>
                </c:pt>
                <c:pt idx="8875" formatCode="General">
                  <c:v>4.8906999999999999E-2</c:v>
                </c:pt>
                <c:pt idx="8876" formatCode="General">
                  <c:v>4.8107999999999998E-2</c:v>
                </c:pt>
                <c:pt idx="8877" formatCode="General">
                  <c:v>4.7298E-2</c:v>
                </c:pt>
                <c:pt idx="8878" formatCode="General">
                  <c:v>4.6476999999999997E-2</c:v>
                </c:pt>
                <c:pt idx="8879" formatCode="General">
                  <c:v>4.5644999999999998E-2</c:v>
                </c:pt>
                <c:pt idx="8880" formatCode="General">
                  <c:v>4.4802000000000002E-2</c:v>
                </c:pt>
                <c:pt idx="8881" formatCode="General">
                  <c:v>4.3948000000000001E-2</c:v>
                </c:pt>
                <c:pt idx="8882" formatCode="General">
                  <c:v>4.3083000000000003E-2</c:v>
                </c:pt>
                <c:pt idx="8883" formatCode="General">
                  <c:v>4.2209000000000003E-2</c:v>
                </c:pt>
                <c:pt idx="8884" formatCode="General">
                  <c:v>4.1324E-2</c:v>
                </c:pt>
                <c:pt idx="8885" formatCode="General">
                  <c:v>4.0429E-2</c:v>
                </c:pt>
                <c:pt idx="8886" formatCode="General">
                  <c:v>3.9524999999999998E-2</c:v>
                </c:pt>
                <c:pt idx="8887" formatCode="General">
                  <c:v>3.8610999999999999E-2</c:v>
                </c:pt>
                <c:pt idx="8888" formatCode="General">
                  <c:v>3.7687999999999999E-2</c:v>
                </c:pt>
                <c:pt idx="8889" formatCode="General">
                  <c:v>3.6755999999999997E-2</c:v>
                </c:pt>
                <c:pt idx="8890" formatCode="General">
                  <c:v>3.5815E-2</c:v>
                </c:pt>
                <c:pt idx="8891" formatCode="General">
                  <c:v>3.4865E-2</c:v>
                </c:pt>
                <c:pt idx="8892" formatCode="General">
                  <c:v>3.3907E-2</c:v>
                </c:pt>
                <c:pt idx="8893" formatCode="General">
                  <c:v>3.2940999999999998E-2</c:v>
                </c:pt>
                <c:pt idx="8894" formatCode="General">
                  <c:v>3.1967000000000002E-2</c:v>
                </c:pt>
                <c:pt idx="8895" formatCode="General">
                  <c:v>3.0984999999999999E-2</c:v>
                </c:pt>
                <c:pt idx="8896" formatCode="General">
                  <c:v>2.9995999999999998E-2</c:v>
                </c:pt>
                <c:pt idx="8897" formatCode="General">
                  <c:v>2.8999E-2</c:v>
                </c:pt>
                <c:pt idx="8898" formatCode="General">
                  <c:v>2.7994999999999999E-2</c:v>
                </c:pt>
                <c:pt idx="8899" formatCode="General">
                  <c:v>2.6984999999999999E-2</c:v>
                </c:pt>
                <c:pt idx="8900" formatCode="General">
                  <c:v>2.5968000000000001E-2</c:v>
                </c:pt>
                <c:pt idx="8901" formatCode="General">
                  <c:v>2.4944999999999998E-2</c:v>
                </c:pt>
                <c:pt idx="8902" formatCode="General">
                  <c:v>2.3916E-2</c:v>
                </c:pt>
                <c:pt idx="8903" formatCode="General">
                  <c:v>2.2880000000000001E-2</c:v>
                </c:pt>
                <c:pt idx="8904" formatCode="General">
                  <c:v>2.1839999999999998E-2</c:v>
                </c:pt>
                <c:pt idx="8905" formatCode="General">
                  <c:v>2.0794E-2</c:v>
                </c:pt>
                <c:pt idx="8906" formatCode="General">
                  <c:v>1.9741999999999999E-2</c:v>
                </c:pt>
                <c:pt idx="8907" formatCode="General">
                  <c:v>1.8686000000000001E-2</c:v>
                </c:pt>
                <c:pt idx="8908" formatCode="General">
                  <c:v>1.7625999999999999E-2</c:v>
                </c:pt>
                <c:pt idx="8909" formatCode="General">
                  <c:v>1.6559999999999998E-2</c:v>
                </c:pt>
                <c:pt idx="8910" formatCode="General">
                  <c:v>1.5491E-2</c:v>
                </c:pt>
                <c:pt idx="8911" formatCode="General">
                  <c:v>1.4418E-2</c:v>
                </c:pt>
                <c:pt idx="8912" formatCode="General">
                  <c:v>1.3341E-2</c:v>
                </c:pt>
                <c:pt idx="8913" formatCode="General">
                  <c:v>1.2260999999999999E-2</c:v>
                </c:pt>
                <c:pt idx="8914" formatCode="General">
                  <c:v>1.1178E-2</c:v>
                </c:pt>
                <c:pt idx="8915" formatCode="General">
                  <c:v>1.0092E-2</c:v>
                </c:pt>
                <c:pt idx="8916" formatCode="General">
                  <c:v>9.0034999999999994E-3</c:v>
                </c:pt>
                <c:pt idx="8917" formatCode="General">
                  <c:v>7.9124999999999994E-3</c:v>
                </c:pt>
                <c:pt idx="8918" formatCode="General">
                  <c:v>6.8193000000000004E-3</c:v>
                </c:pt>
                <c:pt idx="8919" formatCode="General">
                  <c:v>5.7244000000000001E-3</c:v>
                </c:pt>
                <c:pt idx="8920" formatCode="General">
                  <c:v>4.6277999999999996E-3</c:v>
                </c:pt>
                <c:pt idx="8921" formatCode="General">
                  <c:v>3.5298999999999999E-3</c:v>
                </c:pt>
                <c:pt idx="8922" formatCode="General">
                  <c:v>2.431E-3</c:v>
                </c:pt>
                <c:pt idx="8923" formatCode="General">
                  <c:v>1.3312E-3</c:v>
                </c:pt>
                <c:pt idx="8924" formatCode="General">
                  <c:v>2.3089000000000001E-4</c:v>
                </c:pt>
                <c:pt idx="8925" formatCode="General">
                  <c:v>-8.6974000000000003E-4</c:v>
                </c:pt>
                <c:pt idx="8926" formatCode="General">
                  <c:v>-1.9704000000000002E-3</c:v>
                </c:pt>
                <c:pt idx="8927" formatCode="General">
                  <c:v>-3.0709000000000001E-3</c:v>
                </c:pt>
                <c:pt idx="8928" formatCode="General">
                  <c:v>-4.1709E-3</c:v>
                </c:pt>
                <c:pt idx="8929" formatCode="General">
                  <c:v>-5.2700999999999998E-3</c:v>
                </c:pt>
                <c:pt idx="8930" formatCode="General">
                  <c:v>-6.3683999999999998E-3</c:v>
                </c:pt>
                <c:pt idx="8931" formatCode="General">
                  <c:v>-7.4653999999999996E-3</c:v>
                </c:pt>
                <c:pt idx="8932" formatCode="General">
                  <c:v>-8.5608999999999998E-3</c:v>
                </c:pt>
                <c:pt idx="8933" formatCode="General">
                  <c:v>-9.6545999999999993E-3</c:v>
                </c:pt>
                <c:pt idx="8934" formatCode="General">
                  <c:v>-1.0746E-2</c:v>
                </c:pt>
                <c:pt idx="8935" formatCode="General">
                  <c:v>-1.1835999999999999E-2</c:v>
                </c:pt>
                <c:pt idx="8936" formatCode="General">
                  <c:v>-1.2923E-2</c:v>
                </c:pt>
                <c:pt idx="8937" formatCode="General">
                  <c:v>-1.4007E-2</c:v>
                </c:pt>
                <c:pt idx="8938" formatCode="General">
                  <c:v>-1.5088000000000001E-2</c:v>
                </c:pt>
                <c:pt idx="8939" formatCode="General">
                  <c:v>-1.6166E-2</c:v>
                </c:pt>
                <c:pt idx="8940" formatCode="General">
                  <c:v>-1.7239999999999998E-2</c:v>
                </c:pt>
                <c:pt idx="8941" formatCode="General">
                  <c:v>-1.831E-2</c:v>
                </c:pt>
                <c:pt idx="8942" formatCode="General">
                  <c:v>-1.9376999999999998E-2</c:v>
                </c:pt>
                <c:pt idx="8943" formatCode="General">
                  <c:v>-2.0438999999999999E-2</c:v>
                </c:pt>
                <c:pt idx="8944" formatCode="General">
                  <c:v>-2.1496000000000001E-2</c:v>
                </c:pt>
                <c:pt idx="8945" formatCode="General">
                  <c:v>-2.2549E-2</c:v>
                </c:pt>
                <c:pt idx="8946" formatCode="General">
                  <c:v>-2.3597E-2</c:v>
                </c:pt>
                <c:pt idx="8947" formatCode="General">
                  <c:v>-2.4639000000000001E-2</c:v>
                </c:pt>
                <c:pt idx="8948" formatCode="General">
                  <c:v>-2.5676000000000001E-2</c:v>
                </c:pt>
                <c:pt idx="8949" formatCode="General">
                  <c:v>-2.6707000000000002E-2</c:v>
                </c:pt>
                <c:pt idx="8950" formatCode="General">
                  <c:v>-2.7732E-2</c:v>
                </c:pt>
                <c:pt idx="8951" formatCode="General">
                  <c:v>-2.8750999999999999E-2</c:v>
                </c:pt>
                <c:pt idx="8952" formatCode="General">
                  <c:v>-2.9763000000000001E-2</c:v>
                </c:pt>
                <c:pt idx="8953" formatCode="General">
                  <c:v>-3.0769000000000001E-2</c:v>
                </c:pt>
                <c:pt idx="8954" formatCode="General">
                  <c:v>-3.1766999999999997E-2</c:v>
                </c:pt>
                <c:pt idx="8955" formatCode="General">
                  <c:v>-3.2758000000000002E-2</c:v>
                </c:pt>
                <c:pt idx="8956" formatCode="General">
                  <c:v>-3.3742000000000001E-2</c:v>
                </c:pt>
                <c:pt idx="8957" formatCode="General">
                  <c:v>-3.4717999999999999E-2</c:v>
                </c:pt>
                <c:pt idx="8958" formatCode="General">
                  <c:v>-3.5686000000000002E-2</c:v>
                </c:pt>
                <c:pt idx="8959" formatCode="General">
                  <c:v>-3.6645999999999998E-2</c:v>
                </c:pt>
                <c:pt idx="8960" formatCode="General">
                  <c:v>-3.7597999999999999E-2</c:v>
                </c:pt>
                <c:pt idx="8961" formatCode="General">
                  <c:v>-3.8540999999999999E-2</c:v>
                </c:pt>
                <c:pt idx="8962" formatCode="General">
                  <c:v>-3.9475000000000003E-2</c:v>
                </c:pt>
                <c:pt idx="8963" formatCode="General">
                  <c:v>-4.0399999999999998E-2</c:v>
                </c:pt>
                <c:pt idx="8964" formatCode="General">
                  <c:v>-4.1315999999999999E-2</c:v>
                </c:pt>
                <c:pt idx="8965" formatCode="General">
                  <c:v>-4.2222999999999997E-2</c:v>
                </c:pt>
                <c:pt idx="8966" formatCode="General">
                  <c:v>-4.3118999999999998E-2</c:v>
                </c:pt>
                <c:pt idx="8967" formatCode="General">
                  <c:v>-4.4006000000000003E-2</c:v>
                </c:pt>
                <c:pt idx="8968" formatCode="General">
                  <c:v>-4.4882999999999999E-2</c:v>
                </c:pt>
                <c:pt idx="8969" formatCode="General">
                  <c:v>-4.5748999999999998E-2</c:v>
                </c:pt>
                <c:pt idx="8970" formatCode="General">
                  <c:v>-4.6605000000000001E-2</c:v>
                </c:pt>
                <c:pt idx="8971" formatCode="General">
                  <c:v>-4.7449999999999999E-2</c:v>
                </c:pt>
                <c:pt idx="8972" formatCode="General">
                  <c:v>-4.8284000000000001E-2</c:v>
                </c:pt>
                <c:pt idx="8973" formatCode="General">
                  <c:v>-4.9106999999999998E-2</c:v>
                </c:pt>
                <c:pt idx="8974" formatCode="General">
                  <c:v>-4.9918999999999998E-2</c:v>
                </c:pt>
                <c:pt idx="8975" formatCode="General">
                  <c:v>-5.0719E-2</c:v>
                </c:pt>
                <c:pt idx="8976" formatCode="General">
                  <c:v>-5.1507999999999998E-2</c:v>
                </c:pt>
                <c:pt idx="8977" formatCode="General">
                  <c:v>-5.2283999999999997E-2</c:v>
                </c:pt>
                <c:pt idx="8978" formatCode="General">
                  <c:v>-5.3048999999999999E-2</c:v>
                </c:pt>
                <c:pt idx="8979" formatCode="General">
                  <c:v>-5.3801000000000002E-2</c:v>
                </c:pt>
                <c:pt idx="8980" formatCode="General">
                  <c:v>-5.4539999999999998E-2</c:v>
                </c:pt>
                <c:pt idx="8981" formatCode="General">
                  <c:v>-5.5267999999999998E-2</c:v>
                </c:pt>
                <c:pt idx="8982" formatCode="General">
                  <c:v>-5.5981999999999997E-2</c:v>
                </c:pt>
                <c:pt idx="8983" formatCode="General">
                  <c:v>-5.6682999999999997E-2</c:v>
                </c:pt>
                <c:pt idx="8984" formatCode="General">
                  <c:v>-5.7370999999999998E-2</c:v>
                </c:pt>
                <c:pt idx="8985" formatCode="General">
                  <c:v>-5.8046E-2</c:v>
                </c:pt>
                <c:pt idx="8986" formatCode="General">
                  <c:v>-5.8708000000000003E-2</c:v>
                </c:pt>
                <c:pt idx="8987" formatCode="General">
                  <c:v>-5.9355999999999999E-2</c:v>
                </c:pt>
                <c:pt idx="8988" formatCode="General">
                  <c:v>-5.9990000000000002E-2</c:v>
                </c:pt>
                <c:pt idx="8989" formatCode="General">
                  <c:v>-6.0609999999999997E-2</c:v>
                </c:pt>
                <c:pt idx="8990" formatCode="General">
                  <c:v>-6.1216E-2</c:v>
                </c:pt>
                <c:pt idx="8991" formatCode="General">
                  <c:v>-6.1808000000000002E-2</c:v>
                </c:pt>
                <c:pt idx="8992" formatCode="General">
                  <c:v>-6.2385000000000003E-2</c:v>
                </c:pt>
                <c:pt idx="8993" formatCode="General">
                  <c:v>-6.2948000000000004E-2</c:v>
                </c:pt>
                <c:pt idx="8994" formatCode="General">
                  <c:v>-6.3495999999999997E-2</c:v>
                </c:pt>
                <c:pt idx="8995" formatCode="General">
                  <c:v>-6.4030000000000004E-2</c:v>
                </c:pt>
                <c:pt idx="8996" formatCode="General">
                  <c:v>-6.4548999999999995E-2</c:v>
                </c:pt>
                <c:pt idx="8997" formatCode="General">
                  <c:v>-6.5051999999999999E-2</c:v>
                </c:pt>
                <c:pt idx="8998" formatCode="General">
                  <c:v>-6.5541000000000002E-2</c:v>
                </c:pt>
                <c:pt idx="8999" formatCode="General">
                  <c:v>-6.6014000000000003E-2</c:v>
                </c:pt>
                <c:pt idx="9000" formatCode="General">
                  <c:v>-6.6472000000000003E-2</c:v>
                </c:pt>
                <c:pt idx="9001" formatCode="General">
                  <c:v>-6.6914000000000001E-2</c:v>
                </c:pt>
                <c:pt idx="9002" formatCode="General">
                  <c:v>-6.7340999999999998E-2</c:v>
                </c:pt>
                <c:pt idx="9003" formatCode="General">
                  <c:v>-6.7752000000000007E-2</c:v>
                </c:pt>
                <c:pt idx="9004" formatCode="General">
                  <c:v>-6.8146999999999999E-2</c:v>
                </c:pt>
                <c:pt idx="9005" formatCode="General">
                  <c:v>-6.8527000000000005E-2</c:v>
                </c:pt>
                <c:pt idx="9006" formatCode="General">
                  <c:v>-6.8890000000000007E-2</c:v>
                </c:pt>
                <c:pt idx="9007" formatCode="General">
                  <c:v>-6.9237000000000007E-2</c:v>
                </c:pt>
                <c:pt idx="9008" formatCode="General">
                  <c:v>-6.9569000000000006E-2</c:v>
                </c:pt>
                <c:pt idx="9009" formatCode="General">
                  <c:v>-6.9884000000000002E-2</c:v>
                </c:pt>
                <c:pt idx="9010" formatCode="General">
                  <c:v>-7.0181999999999994E-2</c:v>
                </c:pt>
                <c:pt idx="9011" formatCode="General">
                  <c:v>-7.0463999999999999E-2</c:v>
                </c:pt>
                <c:pt idx="9012" formatCode="General">
                  <c:v>-7.0730000000000001E-2</c:v>
                </c:pt>
                <c:pt idx="9013" formatCode="General">
                  <c:v>-7.0979E-2</c:v>
                </c:pt>
                <c:pt idx="9014" formatCode="General">
                  <c:v>-7.1211999999999998E-2</c:v>
                </c:pt>
                <c:pt idx="9015" formatCode="General">
                  <c:v>-7.1428000000000005E-2</c:v>
                </c:pt>
                <c:pt idx="9016" formatCode="General">
                  <c:v>-7.1626999999999996E-2</c:v>
                </c:pt>
                <c:pt idx="9017" formatCode="General">
                  <c:v>-7.1809999999999999E-2</c:v>
                </c:pt>
                <c:pt idx="9018" formatCode="General">
                  <c:v>-7.1975999999999998E-2</c:v>
                </c:pt>
                <c:pt idx="9019" formatCode="General">
                  <c:v>-7.2124999999999995E-2</c:v>
                </c:pt>
                <c:pt idx="9020" formatCode="General">
                  <c:v>-7.2257000000000002E-2</c:v>
                </c:pt>
                <c:pt idx="9021" formatCode="General">
                  <c:v>-7.2372000000000006E-2</c:v>
                </c:pt>
                <c:pt idx="9022" formatCode="General">
                  <c:v>-7.2470000000000007E-2</c:v>
                </c:pt>
                <c:pt idx="9023" formatCode="General">
                  <c:v>-7.2551000000000004E-2</c:v>
                </c:pt>
                <c:pt idx="9024" formatCode="General">
                  <c:v>-7.2614999999999999E-2</c:v>
                </c:pt>
                <c:pt idx="9025" formatCode="General">
                  <c:v>-7.2663000000000005E-2</c:v>
                </c:pt>
                <c:pt idx="9026" formatCode="General">
                  <c:v>-7.2692999999999994E-2</c:v>
                </c:pt>
                <c:pt idx="9027" formatCode="General">
                  <c:v>-7.2706000000000007E-2</c:v>
                </c:pt>
                <c:pt idx="9028" formatCode="General">
                  <c:v>-7.2702000000000003E-2</c:v>
                </c:pt>
                <c:pt idx="9029" formatCode="General">
                  <c:v>-7.2680999999999996E-2</c:v>
                </c:pt>
                <c:pt idx="9030" formatCode="General">
                  <c:v>-7.2642999999999999E-2</c:v>
                </c:pt>
                <c:pt idx="9031" formatCode="General">
                  <c:v>-7.2588E-2</c:v>
                </c:pt>
                <c:pt idx="9032" formatCode="General">
                  <c:v>-7.2515999999999997E-2</c:v>
                </c:pt>
                <c:pt idx="9033" formatCode="General">
                  <c:v>-7.2427000000000005E-2</c:v>
                </c:pt>
                <c:pt idx="9034" formatCode="General">
                  <c:v>-7.2320999999999996E-2</c:v>
                </c:pt>
                <c:pt idx="9035" formatCode="General">
                  <c:v>-7.2197999999999998E-2</c:v>
                </c:pt>
                <c:pt idx="9036" formatCode="General">
                  <c:v>-7.2057999999999997E-2</c:v>
                </c:pt>
                <c:pt idx="9037" formatCode="General">
                  <c:v>-7.1901000000000007E-2</c:v>
                </c:pt>
                <c:pt idx="9038" formatCode="General">
                  <c:v>-7.1726999999999999E-2</c:v>
                </c:pt>
                <c:pt idx="9039" formatCode="General">
                  <c:v>-7.1536000000000002E-2</c:v>
                </c:pt>
                <c:pt idx="9040" formatCode="General">
                  <c:v>-7.1328000000000003E-2</c:v>
                </c:pt>
                <c:pt idx="9041" formatCode="General">
                  <c:v>-7.1104000000000001E-2</c:v>
                </c:pt>
                <c:pt idx="9042" formatCode="General">
                  <c:v>-7.0862999999999995E-2</c:v>
                </c:pt>
                <c:pt idx="9043" formatCode="General">
                  <c:v>-7.0605000000000001E-2</c:v>
                </c:pt>
                <c:pt idx="9044" formatCode="General">
                  <c:v>-7.0331000000000005E-2</c:v>
                </c:pt>
                <c:pt idx="9045" formatCode="General">
                  <c:v>-7.0040000000000005E-2</c:v>
                </c:pt>
                <c:pt idx="9046" formatCode="General">
                  <c:v>-6.9733000000000003E-2</c:v>
                </c:pt>
                <c:pt idx="9047" formatCode="General">
                  <c:v>-6.9408999999999998E-2</c:v>
                </c:pt>
                <c:pt idx="9048" formatCode="General">
                  <c:v>-6.9069000000000005E-2</c:v>
                </c:pt>
                <c:pt idx="9049" formatCode="General">
                  <c:v>-6.8711999999999995E-2</c:v>
                </c:pt>
                <c:pt idx="9050" formatCode="General">
                  <c:v>-6.8339999999999998E-2</c:v>
                </c:pt>
                <c:pt idx="9051" formatCode="General">
                  <c:v>-6.7950999999999998E-2</c:v>
                </c:pt>
                <c:pt idx="9052" formatCode="General">
                  <c:v>-6.7545999999999995E-2</c:v>
                </c:pt>
                <c:pt idx="9053" formatCode="General">
                  <c:v>-6.7126000000000005E-2</c:v>
                </c:pt>
                <c:pt idx="9054" formatCode="General">
                  <c:v>-6.6688999999999998E-2</c:v>
                </c:pt>
                <c:pt idx="9055" formatCode="General">
                  <c:v>-6.6237000000000004E-2</c:v>
                </c:pt>
                <c:pt idx="9056" formatCode="General">
                  <c:v>-6.5768999999999994E-2</c:v>
                </c:pt>
                <c:pt idx="9057" formatCode="General">
                  <c:v>-6.5285999999999997E-2</c:v>
                </c:pt>
                <c:pt idx="9058" formatCode="General">
                  <c:v>-6.4786999999999997E-2</c:v>
                </c:pt>
                <c:pt idx="9059" formatCode="General">
                  <c:v>-6.4272999999999997E-2</c:v>
                </c:pt>
                <c:pt idx="9060" formatCode="General">
                  <c:v>-6.3743999999999995E-2</c:v>
                </c:pt>
                <c:pt idx="9061" formatCode="General">
                  <c:v>-6.3199000000000005E-2</c:v>
                </c:pt>
                <c:pt idx="9062" formatCode="General">
                  <c:v>-6.2640000000000001E-2</c:v>
                </c:pt>
                <c:pt idx="9063" formatCode="General">
                  <c:v>-6.2066000000000003E-2</c:v>
                </c:pt>
                <c:pt idx="9064" formatCode="General">
                  <c:v>-6.1476999999999997E-2</c:v>
                </c:pt>
                <c:pt idx="9065" formatCode="General">
                  <c:v>-6.0873999999999998E-2</c:v>
                </c:pt>
                <c:pt idx="9066" formatCode="General">
                  <c:v>-6.0255999999999997E-2</c:v>
                </c:pt>
                <c:pt idx="9067" formatCode="General">
                  <c:v>-5.9624000000000003E-2</c:v>
                </c:pt>
                <c:pt idx="9068" formatCode="General">
                  <c:v>-5.8978000000000003E-2</c:v>
                </c:pt>
                <c:pt idx="9069" formatCode="General">
                  <c:v>-5.8318000000000002E-2</c:v>
                </c:pt>
                <c:pt idx="9070" formatCode="General">
                  <c:v>-5.7644000000000001E-2</c:v>
                </c:pt>
                <c:pt idx="9071" formatCode="General">
                  <c:v>-5.6956E-2</c:v>
                </c:pt>
                <c:pt idx="9072" formatCode="General">
                  <c:v>-5.6254999999999999E-2</c:v>
                </c:pt>
                <c:pt idx="9073" formatCode="General">
                  <c:v>-5.5541E-2</c:v>
                </c:pt>
                <c:pt idx="9074" formatCode="General">
                  <c:v>-5.4813000000000001E-2</c:v>
                </c:pt>
                <c:pt idx="9075" formatCode="General">
                  <c:v>-5.4072000000000002E-2</c:v>
                </c:pt>
                <c:pt idx="9076" formatCode="General">
                  <c:v>-5.3318999999999998E-2</c:v>
                </c:pt>
                <c:pt idx="9077" formatCode="General">
                  <c:v>-5.2553000000000002E-2</c:v>
                </c:pt>
                <c:pt idx="9078" formatCode="General">
                  <c:v>-5.1774000000000001E-2</c:v>
                </c:pt>
                <c:pt idx="9079" formatCode="General">
                  <c:v>-5.0983000000000001E-2</c:v>
                </c:pt>
                <c:pt idx="9080" formatCode="General">
                  <c:v>-5.0180000000000002E-2</c:v>
                </c:pt>
                <c:pt idx="9081" formatCode="General">
                  <c:v>-4.9364999999999999E-2</c:v>
                </c:pt>
                <c:pt idx="9082" formatCode="General">
                  <c:v>-4.8537999999999998E-2</c:v>
                </c:pt>
                <c:pt idx="9083" formatCode="General">
                  <c:v>-4.7699999999999999E-2</c:v>
                </c:pt>
                <c:pt idx="9084" formatCode="General">
                  <c:v>-4.6850000000000003E-2</c:v>
                </c:pt>
                <c:pt idx="9085" formatCode="General">
                  <c:v>-4.5989000000000002E-2</c:v>
                </c:pt>
                <c:pt idx="9086" formatCode="General">
                  <c:v>-4.5117999999999998E-2</c:v>
                </c:pt>
                <c:pt idx="9087" formatCode="General">
                  <c:v>-4.4234999999999997E-2</c:v>
                </c:pt>
                <c:pt idx="9088" formatCode="General">
                  <c:v>-4.3341999999999999E-2</c:v>
                </c:pt>
                <c:pt idx="9089" formatCode="General">
                  <c:v>-4.2437999999999997E-2</c:v>
                </c:pt>
                <c:pt idx="9090" formatCode="General">
                  <c:v>-4.1523999999999998E-2</c:v>
                </c:pt>
                <c:pt idx="9091" formatCode="General">
                  <c:v>-4.0600999999999998E-2</c:v>
                </c:pt>
                <c:pt idx="9092" formatCode="General">
                  <c:v>-3.9667000000000001E-2</c:v>
                </c:pt>
                <c:pt idx="9093" formatCode="General">
                  <c:v>-3.8725000000000002E-2</c:v>
                </c:pt>
                <c:pt idx="9094" formatCode="General">
                  <c:v>-3.7772E-2</c:v>
                </c:pt>
                <c:pt idx="9095" formatCode="General">
                  <c:v>-3.6811000000000003E-2</c:v>
                </c:pt>
                <c:pt idx="9096" formatCode="General">
                  <c:v>-3.5840999999999998E-2</c:v>
                </c:pt>
                <c:pt idx="9097" formatCode="General">
                  <c:v>-3.4861999999999997E-2</c:v>
                </c:pt>
                <c:pt idx="9098" formatCode="General">
                  <c:v>-3.3875000000000002E-2</c:v>
                </c:pt>
                <c:pt idx="9099" formatCode="General">
                  <c:v>-3.288E-2</c:v>
                </c:pt>
                <c:pt idx="9100" formatCode="General">
                  <c:v>-3.1877000000000003E-2</c:v>
                </c:pt>
                <c:pt idx="9101" formatCode="General">
                  <c:v>-3.0866000000000001E-2</c:v>
                </c:pt>
                <c:pt idx="9102" formatCode="General">
                  <c:v>-2.9848E-2</c:v>
                </c:pt>
                <c:pt idx="9103" formatCode="General">
                  <c:v>-2.8822E-2</c:v>
                </c:pt>
                <c:pt idx="9104" formatCode="General">
                  <c:v>-2.7789999999999999E-2</c:v>
                </c:pt>
                <c:pt idx="9105" formatCode="General">
                  <c:v>-2.6749999999999999E-2</c:v>
                </c:pt>
                <c:pt idx="9106" formatCode="General">
                  <c:v>-2.5704999999999999E-2</c:v>
                </c:pt>
                <c:pt idx="9107" formatCode="General">
                  <c:v>-2.4653000000000001E-2</c:v>
                </c:pt>
                <c:pt idx="9108" formatCode="General">
                  <c:v>-2.3594E-2</c:v>
                </c:pt>
                <c:pt idx="9109" formatCode="General">
                  <c:v>-2.2530999999999999E-2</c:v>
                </c:pt>
                <c:pt idx="9110" formatCode="General">
                  <c:v>-2.1461000000000001E-2</c:v>
                </c:pt>
                <c:pt idx="9111" formatCode="General">
                  <c:v>-2.0386999999999999E-2</c:v>
                </c:pt>
                <c:pt idx="9112" formatCode="General">
                  <c:v>-1.9307000000000001E-2</c:v>
                </c:pt>
                <c:pt idx="9113" formatCode="General">
                  <c:v>-1.8223E-2</c:v>
                </c:pt>
                <c:pt idx="9114" formatCode="General">
                  <c:v>-1.7134E-2</c:v>
                </c:pt>
                <c:pt idx="9115" formatCode="General">
                  <c:v>-1.6041E-2</c:v>
                </c:pt>
                <c:pt idx="9116" formatCode="General">
                  <c:v>-1.4944000000000001E-2</c:v>
                </c:pt>
                <c:pt idx="9117" formatCode="General">
                  <c:v>-1.3842999999999999E-2</c:v>
                </c:pt>
                <c:pt idx="9118" formatCode="General">
                  <c:v>-1.2737999999999999E-2</c:v>
                </c:pt>
                <c:pt idx="9119" formatCode="General">
                  <c:v>-1.1631000000000001E-2</c:v>
                </c:pt>
                <c:pt idx="9120" formatCode="General">
                  <c:v>-1.052E-2</c:v>
                </c:pt>
                <c:pt idx="9121" formatCode="General">
                  <c:v>-9.4067999999999999E-3</c:v>
                </c:pt>
                <c:pt idx="9122" formatCode="General">
                  <c:v>-8.2910999999999992E-3</c:v>
                </c:pt>
                <c:pt idx="9123" formatCode="General">
                  <c:v>-7.1732000000000002E-3</c:v>
                </c:pt>
                <c:pt idx="9124" formatCode="General">
                  <c:v>-6.0533000000000002E-3</c:v>
                </c:pt>
                <c:pt idx="9125" formatCode="General">
                  <c:v>-4.9318000000000001E-3</c:v>
                </c:pt>
                <c:pt idx="9126" formatCode="General">
                  <c:v>-3.8089E-3</c:v>
                </c:pt>
                <c:pt idx="9127" formatCode="General">
                  <c:v>-2.6848000000000002E-3</c:v>
                </c:pt>
                <c:pt idx="9128" formatCode="General">
                  <c:v>-1.5598999999999999E-3</c:v>
                </c:pt>
                <c:pt idx="9129" formatCode="General">
                  <c:v>-4.3430999999999998E-4</c:v>
                </c:pt>
                <c:pt idx="9130" formatCode="General">
                  <c:v>6.9158999999999996E-4</c:v>
                </c:pt>
                <c:pt idx="9131" formatCode="General">
                  <c:v>1.8175999999999999E-3</c:v>
                </c:pt>
                <c:pt idx="9132" formatCode="General">
                  <c:v>2.9434000000000001E-3</c:v>
                </c:pt>
                <c:pt idx="9133" formatCode="General">
                  <c:v>4.0686999999999997E-3</c:v>
                </c:pt>
                <c:pt idx="9134" formatCode="General">
                  <c:v>5.1933999999999999E-3</c:v>
                </c:pt>
                <c:pt idx="9135" formatCode="General">
                  <c:v>6.3171E-3</c:v>
                </c:pt>
                <c:pt idx="9136" formatCode="General">
                  <c:v>7.4394999999999999E-3</c:v>
                </c:pt>
                <c:pt idx="9137" formatCode="General">
                  <c:v>8.5605000000000004E-3</c:v>
                </c:pt>
                <c:pt idx="9138" formatCode="General">
                  <c:v>9.6796E-3</c:v>
                </c:pt>
                <c:pt idx="9139" formatCode="General">
                  <c:v>1.0796999999999999E-2</c:v>
                </c:pt>
                <c:pt idx="9140" formatCode="General">
                  <c:v>1.1912000000000001E-2</c:v>
                </c:pt>
                <c:pt idx="9141" formatCode="General">
                  <c:v>1.3024000000000001E-2</c:v>
                </c:pt>
                <c:pt idx="9142" formatCode="General">
                  <c:v>1.4134000000000001E-2</c:v>
                </c:pt>
                <c:pt idx="9143" formatCode="General">
                  <c:v>1.524E-2</c:v>
                </c:pt>
                <c:pt idx="9144" formatCode="General">
                  <c:v>1.6343E-2</c:v>
                </c:pt>
                <c:pt idx="9145" formatCode="General">
                  <c:v>1.7443E-2</c:v>
                </c:pt>
                <c:pt idx="9146" formatCode="General">
                  <c:v>1.8537999999999999E-2</c:v>
                </c:pt>
                <c:pt idx="9147" formatCode="General">
                  <c:v>1.9630000000000002E-2</c:v>
                </c:pt>
                <c:pt idx="9148" formatCode="General">
                  <c:v>2.0716999999999999E-2</c:v>
                </c:pt>
                <c:pt idx="9149" formatCode="General">
                  <c:v>2.18E-2</c:v>
                </c:pt>
                <c:pt idx="9150" formatCode="General">
                  <c:v>2.2877000000000002E-2</c:v>
                </c:pt>
                <c:pt idx="9151" formatCode="General">
                  <c:v>2.3949999999999999E-2</c:v>
                </c:pt>
                <c:pt idx="9152" formatCode="General">
                  <c:v>2.5017000000000001E-2</c:v>
                </c:pt>
                <c:pt idx="9153" formatCode="General">
                  <c:v>2.6079000000000001E-2</c:v>
                </c:pt>
                <c:pt idx="9154" formatCode="General">
                  <c:v>2.7133999999999998E-2</c:v>
                </c:pt>
                <c:pt idx="9155" formatCode="General">
                  <c:v>2.8184000000000001E-2</c:v>
                </c:pt>
                <c:pt idx="9156" formatCode="General">
                  <c:v>2.9227E-2</c:v>
                </c:pt>
                <c:pt idx="9157" formatCode="General">
                  <c:v>3.0263999999999999E-2</c:v>
                </c:pt>
                <c:pt idx="9158" formatCode="General">
                  <c:v>3.1293000000000001E-2</c:v>
                </c:pt>
                <c:pt idx="9159" formatCode="General">
                  <c:v>3.2315999999999998E-2</c:v>
                </c:pt>
                <c:pt idx="9160" formatCode="General">
                  <c:v>3.3331E-2</c:v>
                </c:pt>
                <c:pt idx="9161" formatCode="General">
                  <c:v>3.4339000000000001E-2</c:v>
                </c:pt>
                <c:pt idx="9162" formatCode="General">
                  <c:v>3.5338000000000001E-2</c:v>
                </c:pt>
                <c:pt idx="9163" formatCode="General">
                  <c:v>3.6330000000000001E-2</c:v>
                </c:pt>
                <c:pt idx="9164" formatCode="General">
                  <c:v>3.7312999999999999E-2</c:v>
                </c:pt>
                <c:pt idx="9165" formatCode="General">
                  <c:v>3.8288000000000003E-2</c:v>
                </c:pt>
                <c:pt idx="9166" formatCode="General">
                  <c:v>3.9253999999999997E-2</c:v>
                </c:pt>
                <c:pt idx="9167" formatCode="General">
                  <c:v>4.0211999999999998E-2</c:v>
                </c:pt>
                <c:pt idx="9168" formatCode="General">
                  <c:v>4.1159000000000001E-2</c:v>
                </c:pt>
                <c:pt idx="9169" formatCode="General">
                  <c:v>4.2097999999999997E-2</c:v>
                </c:pt>
                <c:pt idx="9170" formatCode="General">
                  <c:v>4.3027000000000003E-2</c:v>
                </c:pt>
                <c:pt idx="9171" formatCode="General">
                  <c:v>4.3944999999999998E-2</c:v>
                </c:pt>
                <c:pt idx="9172" formatCode="General">
                  <c:v>4.4853999999999998E-2</c:v>
                </c:pt>
                <c:pt idx="9173" formatCode="General">
                  <c:v>4.5753000000000002E-2</c:v>
                </c:pt>
                <c:pt idx="9174" formatCode="General">
                  <c:v>4.6641000000000002E-2</c:v>
                </c:pt>
                <c:pt idx="9175" formatCode="General">
                  <c:v>4.7517999999999998E-2</c:v>
                </c:pt>
                <c:pt idx="9176" formatCode="General">
                  <c:v>4.8384000000000003E-2</c:v>
                </c:pt>
                <c:pt idx="9177" formatCode="General">
                  <c:v>4.9238999999999998E-2</c:v>
                </c:pt>
                <c:pt idx="9178" formatCode="General">
                  <c:v>5.0083000000000003E-2</c:v>
                </c:pt>
                <c:pt idx="9179" formatCode="General">
                  <c:v>5.0915000000000002E-2</c:v>
                </c:pt>
                <c:pt idx="9180" formatCode="General">
                  <c:v>5.1735000000000003E-2</c:v>
                </c:pt>
                <c:pt idx="9181" formatCode="General">
                  <c:v>5.2544E-2</c:v>
                </c:pt>
                <c:pt idx="9182" formatCode="General">
                  <c:v>5.3339999999999999E-2</c:v>
                </c:pt>
                <c:pt idx="9183" formatCode="General">
                  <c:v>5.4123999999999999E-2</c:v>
                </c:pt>
                <c:pt idx="9184" formatCode="General">
                  <c:v>5.4896E-2</c:v>
                </c:pt>
                <c:pt idx="9185" formatCode="General">
                  <c:v>5.5654000000000002E-2</c:v>
                </c:pt>
                <c:pt idx="9186" formatCode="General">
                  <c:v>5.6399999999999999E-2</c:v>
                </c:pt>
                <c:pt idx="9187" formatCode="General">
                  <c:v>5.7133000000000003E-2</c:v>
                </c:pt>
                <c:pt idx="9188" formatCode="General">
                  <c:v>5.7853000000000002E-2</c:v>
                </c:pt>
                <c:pt idx="9189" formatCode="General">
                  <c:v>5.8559E-2</c:v>
                </c:pt>
                <c:pt idx="9190" formatCode="General">
                  <c:v>5.9250999999999998E-2</c:v>
                </c:pt>
                <c:pt idx="9191" formatCode="General">
                  <c:v>5.9929999999999997E-2</c:v>
                </c:pt>
                <c:pt idx="9192" formatCode="General">
                  <c:v>6.0595000000000003E-2</c:v>
                </c:pt>
                <c:pt idx="9193" formatCode="General">
                  <c:v>6.1246000000000002E-2</c:v>
                </c:pt>
                <c:pt idx="9194" formatCode="General">
                  <c:v>6.1883000000000001E-2</c:v>
                </c:pt>
                <c:pt idx="9195" formatCode="General">
                  <c:v>6.2505000000000005E-2</c:v>
                </c:pt>
                <c:pt idx="9196" formatCode="General">
                  <c:v>6.3113000000000002E-2</c:v>
                </c:pt>
                <c:pt idx="9197" formatCode="General">
                  <c:v>6.3705999999999999E-2</c:v>
                </c:pt>
                <c:pt idx="9198" formatCode="General">
                  <c:v>6.4283999999999994E-2</c:v>
                </c:pt>
                <c:pt idx="9199" formatCode="General">
                  <c:v>6.4847000000000002E-2</c:v>
                </c:pt>
                <c:pt idx="9200" formatCode="General">
                  <c:v>6.5394999999999995E-2</c:v>
                </c:pt>
                <c:pt idx="9201" formatCode="General">
                  <c:v>6.5928E-2</c:v>
                </c:pt>
                <c:pt idx="9202" formatCode="General">
                  <c:v>6.6446000000000005E-2</c:v>
                </c:pt>
                <c:pt idx="9203" formatCode="General">
                  <c:v>6.6947999999999994E-2</c:v>
                </c:pt>
                <c:pt idx="9204" formatCode="General">
                  <c:v>6.7434999999999995E-2</c:v>
                </c:pt>
                <c:pt idx="9205" formatCode="General">
                  <c:v>6.7905999999999994E-2</c:v>
                </c:pt>
                <c:pt idx="9206" formatCode="General">
                  <c:v>6.8361000000000005E-2</c:v>
                </c:pt>
                <c:pt idx="9207" formatCode="General">
                  <c:v>6.88E-2</c:v>
                </c:pt>
                <c:pt idx="9208" formatCode="General">
                  <c:v>6.9223000000000007E-2</c:v>
                </c:pt>
                <c:pt idx="9209" formatCode="General">
                  <c:v>6.9629999999999997E-2</c:v>
                </c:pt>
                <c:pt idx="9210" formatCode="General">
                  <c:v>7.0021E-2</c:v>
                </c:pt>
                <c:pt idx="9211" formatCode="General">
                  <c:v>7.0394999999999999E-2</c:v>
                </c:pt>
                <c:pt idx="9212" formatCode="General">
                  <c:v>7.0752999999999996E-2</c:v>
                </c:pt>
                <c:pt idx="9213" formatCode="General">
                  <c:v>7.1095000000000005E-2</c:v>
                </c:pt>
                <c:pt idx="9214" formatCode="General">
                  <c:v>7.1419999999999997E-2</c:v>
                </c:pt>
                <c:pt idx="9215" formatCode="General">
                  <c:v>7.1728E-2</c:v>
                </c:pt>
                <c:pt idx="9216" formatCode="General">
                  <c:v>7.2019E-2</c:v>
                </c:pt>
                <c:pt idx="9217" formatCode="General">
                  <c:v>7.2293999999999997E-2</c:v>
                </c:pt>
                <c:pt idx="9218" formatCode="General">
                  <c:v>7.2552000000000005E-2</c:v>
                </c:pt>
                <c:pt idx="9219" formatCode="General">
                  <c:v>7.2791999999999996E-2</c:v>
                </c:pt>
                <c:pt idx="9220" formatCode="General">
                  <c:v>7.3015999999999998E-2</c:v>
                </c:pt>
                <c:pt idx="9221" formatCode="General">
                  <c:v>7.3222999999999996E-2</c:v>
                </c:pt>
                <c:pt idx="9222" formatCode="General">
                  <c:v>7.3412000000000005E-2</c:v>
                </c:pt>
                <c:pt idx="9223" formatCode="General">
                  <c:v>7.3584999999999998E-2</c:v>
                </c:pt>
                <c:pt idx="9224" formatCode="General">
                  <c:v>7.374E-2</c:v>
                </c:pt>
                <c:pt idx="9225" formatCode="General">
                  <c:v>7.3877999999999999E-2</c:v>
                </c:pt>
                <c:pt idx="9226" formatCode="General">
                  <c:v>7.3997999999999994E-2</c:v>
                </c:pt>
                <c:pt idx="9227" formatCode="General">
                  <c:v>7.4102000000000001E-2</c:v>
                </c:pt>
                <c:pt idx="9228" formatCode="General">
                  <c:v>7.4187000000000003E-2</c:v>
                </c:pt>
                <c:pt idx="9229" formatCode="General">
                  <c:v>7.4256000000000003E-2</c:v>
                </c:pt>
                <c:pt idx="9230" formatCode="General">
                  <c:v>7.4306999999999998E-2</c:v>
                </c:pt>
                <c:pt idx="9231" formatCode="General">
                  <c:v>7.4341000000000004E-2</c:v>
                </c:pt>
                <c:pt idx="9232" formatCode="General">
                  <c:v>7.4357000000000006E-2</c:v>
                </c:pt>
                <c:pt idx="9233" formatCode="General">
                  <c:v>7.4356000000000005E-2</c:v>
                </c:pt>
                <c:pt idx="9234" formatCode="General">
                  <c:v>7.4338000000000001E-2</c:v>
                </c:pt>
                <c:pt idx="9235" formatCode="General">
                  <c:v>7.4302000000000007E-2</c:v>
                </c:pt>
                <c:pt idx="9236" formatCode="General">
                  <c:v>7.4247999999999995E-2</c:v>
                </c:pt>
                <c:pt idx="9237" formatCode="General">
                  <c:v>7.4177000000000007E-2</c:v>
                </c:pt>
                <c:pt idx="9238" formatCode="General">
                  <c:v>7.4089000000000002E-2</c:v>
                </c:pt>
                <c:pt idx="9239" formatCode="General">
                  <c:v>7.3982999999999993E-2</c:v>
                </c:pt>
                <c:pt idx="9240" formatCode="General">
                  <c:v>7.3859999999999995E-2</c:v>
                </c:pt>
                <c:pt idx="9241" formatCode="General">
                  <c:v>7.3719999999999994E-2</c:v>
                </c:pt>
                <c:pt idx="9242" formatCode="General">
                  <c:v>7.3562000000000002E-2</c:v>
                </c:pt>
                <c:pt idx="9243" formatCode="General">
                  <c:v>7.3386999999999994E-2</c:v>
                </c:pt>
                <c:pt idx="9244" formatCode="General">
                  <c:v>7.3194999999999996E-2</c:v>
                </c:pt>
                <c:pt idx="9245" formatCode="General">
                  <c:v>7.2985999999999995E-2</c:v>
                </c:pt>
                <c:pt idx="9246" formatCode="General">
                  <c:v>7.2759000000000004E-2</c:v>
                </c:pt>
                <c:pt idx="9247" formatCode="General">
                  <c:v>7.2514999999999996E-2</c:v>
                </c:pt>
                <c:pt idx="9248" formatCode="General">
                  <c:v>7.2255E-2</c:v>
                </c:pt>
                <c:pt idx="9249" formatCode="General">
                  <c:v>7.1976999999999999E-2</c:v>
                </c:pt>
                <c:pt idx="9250" formatCode="General">
                  <c:v>7.1681999999999996E-2</c:v>
                </c:pt>
                <c:pt idx="9251" formatCode="General">
                  <c:v>7.1371000000000004E-2</c:v>
                </c:pt>
                <c:pt idx="9252" formatCode="General">
                  <c:v>7.1041999999999994E-2</c:v>
                </c:pt>
                <c:pt idx="9253" formatCode="General">
                  <c:v>7.0696999999999996E-2</c:v>
                </c:pt>
                <c:pt idx="9254" formatCode="General">
                  <c:v>7.0334999999999995E-2</c:v>
                </c:pt>
                <c:pt idx="9255" formatCode="General">
                  <c:v>6.9957000000000005E-2</c:v>
                </c:pt>
                <c:pt idx="9256" formatCode="General">
                  <c:v>6.9561999999999999E-2</c:v>
                </c:pt>
                <c:pt idx="9257" formatCode="General">
                  <c:v>6.9151000000000004E-2</c:v>
                </c:pt>
                <c:pt idx="9258" formatCode="General">
                  <c:v>6.8723999999999993E-2</c:v>
                </c:pt>
                <c:pt idx="9259" formatCode="General">
                  <c:v>6.8279999999999993E-2</c:v>
                </c:pt>
                <c:pt idx="9260" formatCode="General">
                  <c:v>6.7820000000000005E-2</c:v>
                </c:pt>
                <c:pt idx="9261" formatCode="General">
                  <c:v>6.7344000000000001E-2</c:v>
                </c:pt>
                <c:pt idx="9262" formatCode="General">
                  <c:v>6.6852999999999996E-2</c:v>
                </c:pt>
                <c:pt idx="9263" formatCode="General">
                  <c:v>6.6345000000000001E-2</c:v>
                </c:pt>
                <c:pt idx="9264" formatCode="General">
                  <c:v>6.5822000000000006E-2</c:v>
                </c:pt>
                <c:pt idx="9265" formatCode="General">
                  <c:v>6.5282999999999994E-2</c:v>
                </c:pt>
                <c:pt idx="9266" formatCode="General">
                  <c:v>6.4728999999999995E-2</c:v>
                </c:pt>
                <c:pt idx="9267" formatCode="General">
                  <c:v>6.4159999999999995E-2</c:v>
                </c:pt>
                <c:pt idx="9268" formatCode="General">
                  <c:v>6.3575000000000007E-2</c:v>
                </c:pt>
                <c:pt idx="9269" formatCode="General">
                  <c:v>6.2975000000000003E-2</c:v>
                </c:pt>
                <c:pt idx="9270" formatCode="General">
                  <c:v>6.2361E-2</c:v>
                </c:pt>
                <c:pt idx="9271" formatCode="General">
                  <c:v>6.1731000000000001E-2</c:v>
                </c:pt>
                <c:pt idx="9272" formatCode="General">
                  <c:v>6.1088000000000003E-2</c:v>
                </c:pt>
                <c:pt idx="9273" formatCode="General">
                  <c:v>6.0428999999999997E-2</c:v>
                </c:pt>
                <c:pt idx="9274" formatCode="General">
                  <c:v>5.9756999999999998E-2</c:v>
                </c:pt>
                <c:pt idx="9275" formatCode="General">
                  <c:v>5.9069999999999998E-2</c:v>
                </c:pt>
                <c:pt idx="9276" formatCode="General">
                  <c:v>5.8368999999999997E-2</c:v>
                </c:pt>
                <c:pt idx="9277" formatCode="General">
                  <c:v>5.7653999999999997E-2</c:v>
                </c:pt>
                <c:pt idx="9278" formatCode="General">
                  <c:v>5.6925999999999997E-2</c:v>
                </c:pt>
                <c:pt idx="9279" formatCode="General">
                  <c:v>5.6183999999999998E-2</c:v>
                </c:pt>
                <c:pt idx="9280" formatCode="General">
                  <c:v>5.5428999999999999E-2</c:v>
                </c:pt>
                <c:pt idx="9281" formatCode="General">
                  <c:v>5.466E-2</c:v>
                </c:pt>
                <c:pt idx="9282" formatCode="General">
                  <c:v>5.3879000000000003E-2</c:v>
                </c:pt>
                <c:pt idx="9283" formatCode="General">
                  <c:v>5.3085E-2</c:v>
                </c:pt>
                <c:pt idx="9284" formatCode="General">
                  <c:v>5.2277999999999998E-2</c:v>
                </c:pt>
                <c:pt idx="9285" formatCode="General">
                  <c:v>5.1458999999999998E-2</c:v>
                </c:pt>
                <c:pt idx="9286" formatCode="General">
                  <c:v>5.0627999999999999E-2</c:v>
                </c:pt>
                <c:pt idx="9287" formatCode="General">
                  <c:v>4.9784000000000002E-2</c:v>
                </c:pt>
                <c:pt idx="9288" formatCode="General">
                  <c:v>4.8929E-2</c:v>
                </c:pt>
                <c:pt idx="9289" formatCode="General">
                  <c:v>4.8062000000000001E-2</c:v>
                </c:pt>
                <c:pt idx="9290" formatCode="General">
                  <c:v>4.7183000000000003E-2</c:v>
                </c:pt>
                <c:pt idx="9291" formatCode="General">
                  <c:v>4.6294000000000002E-2</c:v>
                </c:pt>
                <c:pt idx="9292" formatCode="General">
                  <c:v>4.5393000000000003E-2</c:v>
                </c:pt>
                <c:pt idx="9293" formatCode="General">
                  <c:v>4.4481E-2</c:v>
                </c:pt>
                <c:pt idx="9294" formatCode="General">
                  <c:v>4.3559E-2</c:v>
                </c:pt>
                <c:pt idx="9295" formatCode="General">
                  <c:v>4.2625999999999997E-2</c:v>
                </c:pt>
                <c:pt idx="9296" formatCode="General">
                  <c:v>4.1683999999999999E-2</c:v>
                </c:pt>
                <c:pt idx="9297" formatCode="General">
                  <c:v>4.0731000000000003E-2</c:v>
                </c:pt>
                <c:pt idx="9298" formatCode="General">
                  <c:v>3.9767999999999998E-2</c:v>
                </c:pt>
                <c:pt idx="9299" formatCode="General">
                  <c:v>3.8795999999999997E-2</c:v>
                </c:pt>
                <c:pt idx="9300" formatCode="General">
                  <c:v>3.7815000000000001E-2</c:v>
                </c:pt>
                <c:pt idx="9301" formatCode="General">
                  <c:v>3.6824000000000003E-2</c:v>
                </c:pt>
                <c:pt idx="9302" formatCode="General">
                  <c:v>3.5825000000000003E-2</c:v>
                </c:pt>
                <c:pt idx="9303" formatCode="General">
                  <c:v>3.4817000000000001E-2</c:v>
                </c:pt>
                <c:pt idx="9304" formatCode="General">
                  <c:v>3.3800999999999998E-2</c:v>
                </c:pt>
                <c:pt idx="9305" formatCode="General">
                  <c:v>3.2776E-2</c:v>
                </c:pt>
                <c:pt idx="9306" formatCode="General">
                  <c:v>3.1744000000000001E-2</c:v>
                </c:pt>
                <c:pt idx="9307" formatCode="General">
                  <c:v>3.0703999999999999E-2</c:v>
                </c:pt>
                <c:pt idx="9308" formatCode="General">
                  <c:v>2.9655999999999998E-2</c:v>
                </c:pt>
                <c:pt idx="9309" formatCode="General">
                  <c:v>2.8601999999999999E-2</c:v>
                </c:pt>
                <c:pt idx="9310" formatCode="General">
                  <c:v>2.7539999999999999E-2</c:v>
                </c:pt>
                <c:pt idx="9311" formatCode="General">
                  <c:v>2.6471999999999999E-2</c:v>
                </c:pt>
                <c:pt idx="9312" formatCode="General">
                  <c:v>2.5396999999999999E-2</c:v>
                </c:pt>
                <c:pt idx="9313" formatCode="General">
                  <c:v>2.4316000000000001E-2</c:v>
                </c:pt>
                <c:pt idx="9314" formatCode="General">
                  <c:v>2.3229E-2</c:v>
                </c:pt>
                <c:pt idx="9315" formatCode="General">
                  <c:v>2.2137E-2</c:v>
                </c:pt>
                <c:pt idx="9316" formatCode="General">
                  <c:v>2.1038999999999999E-2</c:v>
                </c:pt>
                <c:pt idx="9317" formatCode="General">
                  <c:v>1.9935999999999999E-2</c:v>
                </c:pt>
                <c:pt idx="9318" formatCode="General">
                  <c:v>1.8828000000000001E-2</c:v>
                </c:pt>
                <c:pt idx="9319" formatCode="General">
                  <c:v>1.7715000000000002E-2</c:v>
                </c:pt>
                <c:pt idx="9320" formatCode="General">
                  <c:v>1.6598000000000002E-2</c:v>
                </c:pt>
                <c:pt idx="9321" formatCode="General">
                  <c:v>1.5476999999999999E-2</c:v>
                </c:pt>
                <c:pt idx="9322" formatCode="General">
                  <c:v>1.4352E-2</c:v>
                </c:pt>
                <c:pt idx="9323" formatCode="General">
                  <c:v>1.3223E-2</c:v>
                </c:pt>
                <c:pt idx="9324" formatCode="General">
                  <c:v>1.2090999999999999E-2</c:v>
                </c:pt>
                <c:pt idx="9325" formatCode="General">
                  <c:v>1.0956E-2</c:v>
                </c:pt>
                <c:pt idx="9326" formatCode="General">
                  <c:v>9.8183999999999997E-3</c:v>
                </c:pt>
                <c:pt idx="9327" formatCode="General">
                  <c:v>8.6779999999999999E-3</c:v>
                </c:pt>
                <c:pt idx="9328" formatCode="General">
                  <c:v>7.5351999999999997E-3</c:v>
                </c:pt>
                <c:pt idx="9329" formatCode="General">
                  <c:v>6.3905000000000003E-3</c:v>
                </c:pt>
                <c:pt idx="9330" formatCode="General">
                  <c:v>5.2440000000000004E-3</c:v>
                </c:pt>
                <c:pt idx="9331" formatCode="General">
                  <c:v>4.0961000000000001E-3</c:v>
                </c:pt>
                <c:pt idx="9332" formatCode="General">
                  <c:v>2.9469000000000001E-3</c:v>
                </c:pt>
                <c:pt idx="9333" formatCode="General">
                  <c:v>1.7968000000000001E-3</c:v>
                </c:pt>
                <c:pt idx="9334" formatCode="General">
                  <c:v>6.4608000000000005E-4</c:v>
                </c:pt>
                <c:pt idx="9335" formatCode="General">
                  <c:v>-5.0507999999999998E-4</c:v>
                </c:pt>
                <c:pt idx="9336" formatCode="General">
                  <c:v>-1.6563999999999999E-3</c:v>
                </c:pt>
                <c:pt idx="9337" formatCode="General">
                  <c:v>-2.8075000000000001E-3</c:v>
                </c:pt>
                <c:pt idx="9338" formatCode="General">
                  <c:v>-3.9582000000000003E-3</c:v>
                </c:pt>
                <c:pt idx="9339" formatCode="General">
                  <c:v>-5.1082999999999996E-3</c:v>
                </c:pt>
                <c:pt idx="9340" formatCode="General">
                  <c:v>-6.2573999999999998E-3</c:v>
                </c:pt>
                <c:pt idx="9341" formatCode="General">
                  <c:v>-7.4053000000000001E-3</c:v>
                </c:pt>
                <c:pt idx="9342" formatCode="General">
                  <c:v>-8.5517000000000006E-3</c:v>
                </c:pt>
                <c:pt idx="9343" formatCode="General">
                  <c:v>-9.6962999999999997E-3</c:v>
                </c:pt>
                <c:pt idx="9344" formatCode="General">
                  <c:v>-1.0839E-2</c:v>
                </c:pt>
                <c:pt idx="9345" formatCode="General">
                  <c:v>-1.1979E-2</c:v>
                </c:pt>
                <c:pt idx="9346" formatCode="General">
                  <c:v>-1.3117E-2</c:v>
                </c:pt>
                <c:pt idx="9347" formatCode="General">
                  <c:v>-1.4252000000000001E-2</c:v>
                </c:pt>
                <c:pt idx="9348" formatCode="General">
                  <c:v>-1.5384E-2</c:v>
                </c:pt>
                <c:pt idx="9349" formatCode="General">
                  <c:v>-1.6511999999999999E-2</c:v>
                </c:pt>
                <c:pt idx="9350" formatCode="General">
                  <c:v>-1.7637E-2</c:v>
                </c:pt>
                <c:pt idx="9351" formatCode="General">
                  <c:v>-1.8758E-2</c:v>
                </c:pt>
                <c:pt idx="9352" formatCode="General">
                  <c:v>-1.9875E-2</c:v>
                </c:pt>
                <c:pt idx="9353" formatCode="General">
                  <c:v>-2.0986999999999999E-2</c:v>
                </c:pt>
                <c:pt idx="9354" formatCode="General">
                  <c:v>-2.2095E-2</c:v>
                </c:pt>
                <c:pt idx="9355" formatCode="General">
                  <c:v>-2.3196999999999999E-2</c:v>
                </c:pt>
                <c:pt idx="9356" formatCode="General">
                  <c:v>-2.4295000000000001E-2</c:v>
                </c:pt>
                <c:pt idx="9357" formatCode="General">
                  <c:v>-2.5387E-2</c:v>
                </c:pt>
                <c:pt idx="9358" formatCode="General">
                  <c:v>-2.6473E-2</c:v>
                </c:pt>
                <c:pt idx="9359" formatCode="General">
                  <c:v>-2.7553000000000001E-2</c:v>
                </c:pt>
                <c:pt idx="9360" formatCode="General">
                  <c:v>-2.8628000000000001E-2</c:v>
                </c:pt>
                <c:pt idx="9361" formatCode="General">
                  <c:v>-2.9694999999999999E-2</c:v>
                </c:pt>
                <c:pt idx="9362" formatCode="General">
                  <c:v>-3.0755999999999999E-2</c:v>
                </c:pt>
                <c:pt idx="9363" formatCode="General">
                  <c:v>-3.1809999999999998E-2</c:v>
                </c:pt>
                <c:pt idx="9364" formatCode="General">
                  <c:v>-3.2856999999999997E-2</c:v>
                </c:pt>
                <c:pt idx="9365" formatCode="General">
                  <c:v>-3.3896000000000003E-2</c:v>
                </c:pt>
                <c:pt idx="9366" formatCode="General">
                  <c:v>-3.4927E-2</c:v>
                </c:pt>
                <c:pt idx="9367" formatCode="General">
                  <c:v>-3.5950999999999997E-2</c:v>
                </c:pt>
                <c:pt idx="9368" formatCode="General">
                  <c:v>-3.6965999999999999E-2</c:v>
                </c:pt>
                <c:pt idx="9369" formatCode="General">
                  <c:v>-3.7973E-2</c:v>
                </c:pt>
                <c:pt idx="9370" formatCode="General">
                  <c:v>-3.8970999999999999E-2</c:v>
                </c:pt>
                <c:pt idx="9371" formatCode="General">
                  <c:v>-3.9960000000000002E-2</c:v>
                </c:pt>
                <c:pt idx="9372" formatCode="General">
                  <c:v>-4.0939999999999997E-2</c:v>
                </c:pt>
                <c:pt idx="9373" formatCode="General">
                  <c:v>-4.1910999999999997E-2</c:v>
                </c:pt>
                <c:pt idx="9374" formatCode="General">
                  <c:v>-4.2872E-2</c:v>
                </c:pt>
                <c:pt idx="9375" formatCode="General">
                  <c:v>-4.3823000000000001E-2</c:v>
                </c:pt>
                <c:pt idx="9376" formatCode="General">
                  <c:v>-4.4764999999999999E-2</c:v>
                </c:pt>
                <c:pt idx="9377" formatCode="General">
                  <c:v>-4.5695E-2</c:v>
                </c:pt>
                <c:pt idx="9378" formatCode="General">
                  <c:v>-4.6615999999999998E-2</c:v>
                </c:pt>
                <c:pt idx="9379" formatCode="General">
                  <c:v>-4.7524999999999998E-2</c:v>
                </c:pt>
                <c:pt idx="9380" formatCode="General">
                  <c:v>-4.8424000000000002E-2</c:v>
                </c:pt>
                <c:pt idx="9381" formatCode="General">
                  <c:v>-4.9311000000000001E-2</c:v>
                </c:pt>
                <c:pt idx="9382" formatCode="General">
                  <c:v>-5.0187000000000002E-2</c:v>
                </c:pt>
                <c:pt idx="9383" formatCode="General">
                  <c:v>-5.1052E-2</c:v>
                </c:pt>
                <c:pt idx="9384" formatCode="General">
                  <c:v>-5.1905E-2</c:v>
                </c:pt>
                <c:pt idx="9385" formatCode="General">
                  <c:v>-5.2745E-2</c:v>
                </c:pt>
                <c:pt idx="9386" formatCode="General">
                  <c:v>-5.3573999999999997E-2</c:v>
                </c:pt>
                <c:pt idx="9387" formatCode="General">
                  <c:v>-5.4390000000000001E-2</c:v>
                </c:pt>
                <c:pt idx="9388" formatCode="General">
                  <c:v>-5.5194E-2</c:v>
                </c:pt>
                <c:pt idx="9389" formatCode="General">
                  <c:v>-5.5983999999999999E-2</c:v>
                </c:pt>
                <c:pt idx="9390" formatCode="General">
                  <c:v>-5.6762E-2</c:v>
                </c:pt>
                <c:pt idx="9391" formatCode="General">
                  <c:v>-5.7527000000000002E-2</c:v>
                </c:pt>
                <c:pt idx="9392" formatCode="General">
                  <c:v>-5.8278000000000003E-2</c:v>
                </c:pt>
                <c:pt idx="9393" formatCode="General">
                  <c:v>-5.9015999999999999E-2</c:v>
                </c:pt>
                <c:pt idx="9394" formatCode="General">
                  <c:v>-5.9740000000000001E-2</c:v>
                </c:pt>
                <c:pt idx="9395" formatCode="General">
                  <c:v>-6.0450999999999998E-2</c:v>
                </c:pt>
                <c:pt idx="9396" formatCode="General">
                  <c:v>-6.1147E-2</c:v>
                </c:pt>
                <c:pt idx="9397" formatCode="General">
                  <c:v>-6.1829000000000002E-2</c:v>
                </c:pt>
                <c:pt idx="9398" formatCode="General">
                  <c:v>-6.2496999999999997E-2</c:v>
                </c:pt>
                <c:pt idx="9399" formatCode="General">
                  <c:v>-6.3149999999999998E-2</c:v>
                </c:pt>
                <c:pt idx="9400" formatCode="General">
                  <c:v>-6.3788999999999998E-2</c:v>
                </c:pt>
                <c:pt idx="9401" formatCode="General">
                  <c:v>-6.4412999999999998E-2</c:v>
                </c:pt>
                <c:pt idx="9402" formatCode="General">
                  <c:v>-6.5020999999999995E-2</c:v>
                </c:pt>
                <c:pt idx="9403" formatCode="General">
                  <c:v>-6.5615000000000007E-2</c:v>
                </c:pt>
                <c:pt idx="9404" formatCode="General">
                  <c:v>-6.6194000000000003E-2</c:v>
                </c:pt>
                <c:pt idx="9405" formatCode="General">
                  <c:v>-6.6756999999999997E-2</c:v>
                </c:pt>
                <c:pt idx="9406" formatCode="General">
                  <c:v>-6.7304000000000003E-2</c:v>
                </c:pt>
                <c:pt idx="9407" formatCode="General">
                  <c:v>-6.7835999999999994E-2</c:v>
                </c:pt>
                <c:pt idx="9408" formatCode="General">
                  <c:v>-6.8351999999999996E-2</c:v>
                </c:pt>
                <c:pt idx="9409" formatCode="General">
                  <c:v>-6.8851999999999997E-2</c:v>
                </c:pt>
                <c:pt idx="9410" formatCode="General">
                  <c:v>-6.9335999999999995E-2</c:v>
                </c:pt>
                <c:pt idx="9411" formatCode="General">
                  <c:v>-6.9804000000000005E-2</c:v>
                </c:pt>
                <c:pt idx="9412" formatCode="General">
                  <c:v>-7.0255999999999999E-2</c:v>
                </c:pt>
                <c:pt idx="9413" formatCode="General">
                  <c:v>-7.0691000000000004E-2</c:v>
                </c:pt>
                <c:pt idx="9414" formatCode="General">
                  <c:v>-7.1110000000000007E-2</c:v>
                </c:pt>
                <c:pt idx="9415" formatCode="General">
                  <c:v>-7.1512000000000006E-2</c:v>
                </c:pt>
                <c:pt idx="9416" formatCode="General">
                  <c:v>-7.1897000000000003E-2</c:v>
                </c:pt>
                <c:pt idx="9417" formatCode="General">
                  <c:v>-7.2265999999999997E-2</c:v>
                </c:pt>
                <c:pt idx="9418" formatCode="General">
                  <c:v>-7.2618000000000002E-2</c:v>
                </c:pt>
                <c:pt idx="9419" formatCode="General">
                  <c:v>-7.2953000000000004E-2</c:v>
                </c:pt>
                <c:pt idx="9420" formatCode="General">
                  <c:v>-7.3271000000000003E-2</c:v>
                </c:pt>
                <c:pt idx="9421" formatCode="General">
                  <c:v>-7.3570999999999998E-2</c:v>
                </c:pt>
                <c:pt idx="9422" formatCode="General">
                  <c:v>-7.3855000000000004E-2</c:v>
                </c:pt>
                <c:pt idx="9423" formatCode="General">
                  <c:v>-7.4121000000000006E-2</c:v>
                </c:pt>
                <c:pt idx="9424" formatCode="General">
                  <c:v>-7.4370000000000006E-2</c:v>
                </c:pt>
                <c:pt idx="9425" formatCode="General">
                  <c:v>-7.4602000000000002E-2</c:v>
                </c:pt>
                <c:pt idx="9426" formatCode="General">
                  <c:v>-7.4815999999999994E-2</c:v>
                </c:pt>
                <c:pt idx="9427" formatCode="General">
                  <c:v>-7.5012999999999996E-2</c:v>
                </c:pt>
                <c:pt idx="9428" formatCode="General">
                  <c:v>-7.5191999999999995E-2</c:v>
                </c:pt>
                <c:pt idx="9429" formatCode="General">
                  <c:v>-7.5353000000000003E-2</c:v>
                </c:pt>
                <c:pt idx="9430" formatCode="General">
                  <c:v>-7.5496999999999995E-2</c:v>
                </c:pt>
                <c:pt idx="9431" formatCode="General">
                  <c:v>-7.5622999999999996E-2</c:v>
                </c:pt>
                <c:pt idx="9432" formatCode="General">
                  <c:v>-7.5731999999999994E-2</c:v>
                </c:pt>
                <c:pt idx="9433" formatCode="General">
                  <c:v>-7.5823000000000002E-2</c:v>
                </c:pt>
                <c:pt idx="9434" formatCode="General">
                  <c:v>-7.5896000000000005E-2</c:v>
                </c:pt>
                <c:pt idx="9435" formatCode="General">
                  <c:v>-7.5951000000000005E-2</c:v>
                </c:pt>
                <c:pt idx="9436" formatCode="General">
                  <c:v>-7.5988E-2</c:v>
                </c:pt>
                <c:pt idx="9437" formatCode="General">
                  <c:v>-7.6008000000000006E-2</c:v>
                </c:pt>
                <c:pt idx="9438" formatCode="General">
                  <c:v>-7.6009999999999994E-2</c:v>
                </c:pt>
                <c:pt idx="9439" formatCode="General">
                  <c:v>-7.5994000000000006E-2</c:v>
                </c:pt>
                <c:pt idx="9440" formatCode="General">
                  <c:v>-7.596E-2</c:v>
                </c:pt>
                <c:pt idx="9441" formatCode="General">
                  <c:v>-7.5908000000000003E-2</c:v>
                </c:pt>
                <c:pt idx="9442" formatCode="General">
                  <c:v>-7.5839000000000004E-2</c:v>
                </c:pt>
                <c:pt idx="9443" formatCode="General">
                  <c:v>-7.5750999999999999E-2</c:v>
                </c:pt>
                <c:pt idx="9444" formatCode="General">
                  <c:v>-7.5646000000000005E-2</c:v>
                </c:pt>
                <c:pt idx="9445" formatCode="General">
                  <c:v>-7.5523999999999994E-2</c:v>
                </c:pt>
                <c:pt idx="9446" formatCode="General">
                  <c:v>-7.5383000000000006E-2</c:v>
                </c:pt>
                <c:pt idx="9447" formatCode="General">
                  <c:v>-7.5225E-2</c:v>
                </c:pt>
                <c:pt idx="9448" formatCode="General">
                  <c:v>-7.5049000000000005E-2</c:v>
                </c:pt>
                <c:pt idx="9449" formatCode="General">
                  <c:v>-7.4855000000000005E-2</c:v>
                </c:pt>
                <c:pt idx="9450" formatCode="General">
                  <c:v>-7.4644000000000002E-2</c:v>
                </c:pt>
                <c:pt idx="9451" formatCode="General">
                  <c:v>-7.4414999999999995E-2</c:v>
                </c:pt>
                <c:pt idx="9452" formatCode="General">
                  <c:v>-7.4168999999999999E-2</c:v>
                </c:pt>
                <c:pt idx="9453" formatCode="General">
                  <c:v>-7.3904999999999998E-2</c:v>
                </c:pt>
                <c:pt idx="9454" formatCode="General">
                  <c:v>-7.3623999999999995E-2</c:v>
                </c:pt>
                <c:pt idx="9455" formatCode="General">
                  <c:v>-7.3326000000000002E-2</c:v>
                </c:pt>
                <c:pt idx="9456" formatCode="General">
                  <c:v>-7.3010000000000005E-2</c:v>
                </c:pt>
                <c:pt idx="9457" formatCode="General">
                  <c:v>-7.2678000000000006E-2</c:v>
                </c:pt>
                <c:pt idx="9458" formatCode="General">
                  <c:v>-7.2328000000000003E-2</c:v>
                </c:pt>
                <c:pt idx="9459" formatCode="General">
                  <c:v>-7.1960999999999997E-2</c:v>
                </c:pt>
                <c:pt idx="9460" formatCode="General">
                  <c:v>-7.1577000000000002E-2</c:v>
                </c:pt>
                <c:pt idx="9461" formatCode="General">
                  <c:v>-7.1176000000000003E-2</c:v>
                </c:pt>
                <c:pt idx="9462" formatCode="General">
                  <c:v>-7.0758000000000001E-2</c:v>
                </c:pt>
                <c:pt idx="9463" formatCode="General">
                  <c:v>-7.0323999999999998E-2</c:v>
                </c:pt>
                <c:pt idx="9464" formatCode="General">
                  <c:v>-6.9873000000000005E-2</c:v>
                </c:pt>
                <c:pt idx="9465" formatCode="General">
                  <c:v>-6.9405999999999995E-2</c:v>
                </c:pt>
                <c:pt idx="9466" formatCode="General">
                  <c:v>-6.8921999999999997E-2</c:v>
                </c:pt>
                <c:pt idx="9467" formatCode="General">
                  <c:v>-6.8422999999999998E-2</c:v>
                </c:pt>
                <c:pt idx="9468" formatCode="General">
                  <c:v>-6.7905999999999994E-2</c:v>
                </c:pt>
                <c:pt idx="9469" formatCode="General">
                  <c:v>-6.7374000000000003E-2</c:v>
                </c:pt>
                <c:pt idx="9470" formatCode="General">
                  <c:v>-6.6825999999999997E-2</c:v>
                </c:pt>
                <c:pt idx="9471" formatCode="General">
                  <c:v>-6.6263000000000002E-2</c:v>
                </c:pt>
                <c:pt idx="9472" formatCode="General">
                  <c:v>-6.5683000000000005E-2</c:v>
                </c:pt>
                <c:pt idx="9473" formatCode="General">
                  <c:v>-6.5087999999999993E-2</c:v>
                </c:pt>
                <c:pt idx="9474" formatCode="General">
                  <c:v>-6.4477999999999994E-2</c:v>
                </c:pt>
                <c:pt idx="9475" formatCode="General">
                  <c:v>-6.3852000000000006E-2</c:v>
                </c:pt>
                <c:pt idx="9476" formatCode="General">
                  <c:v>-6.3211000000000003E-2</c:v>
                </c:pt>
                <c:pt idx="9477" formatCode="General">
                  <c:v>-6.2556E-2</c:v>
                </c:pt>
                <c:pt idx="9478" formatCode="General">
                  <c:v>-6.1885000000000003E-2</c:v>
                </c:pt>
                <c:pt idx="9479" formatCode="General">
                  <c:v>-6.1199999999999997E-2</c:v>
                </c:pt>
                <c:pt idx="9480" formatCode="General">
                  <c:v>-6.0499999999999998E-2</c:v>
                </c:pt>
                <c:pt idx="9481" formatCode="General">
                  <c:v>-5.9785999999999999E-2</c:v>
                </c:pt>
                <c:pt idx="9482" formatCode="General">
                  <c:v>-5.9057999999999999E-2</c:v>
                </c:pt>
                <c:pt idx="9483" formatCode="General">
                  <c:v>-5.8316E-2</c:v>
                </c:pt>
                <c:pt idx="9484" formatCode="General">
                  <c:v>-5.756E-2</c:v>
                </c:pt>
                <c:pt idx="9485" formatCode="General">
                  <c:v>-5.679E-2</c:v>
                </c:pt>
                <c:pt idx="9486" formatCode="General">
                  <c:v>-5.6007000000000001E-2</c:v>
                </c:pt>
                <c:pt idx="9487" formatCode="General">
                  <c:v>-5.5211000000000003E-2</c:v>
                </c:pt>
                <c:pt idx="9488" formatCode="General">
                  <c:v>-5.4400999999999998E-2</c:v>
                </c:pt>
                <c:pt idx="9489" formatCode="General">
                  <c:v>-5.3579000000000002E-2</c:v>
                </c:pt>
                <c:pt idx="9490" formatCode="General">
                  <c:v>-5.2743999999999999E-2</c:v>
                </c:pt>
                <c:pt idx="9491" formatCode="General">
                  <c:v>-5.1895999999999998E-2</c:v>
                </c:pt>
                <c:pt idx="9492" formatCode="General">
                  <c:v>-5.1035999999999998E-2</c:v>
                </c:pt>
                <c:pt idx="9493" formatCode="General">
                  <c:v>-5.0164E-2</c:v>
                </c:pt>
                <c:pt idx="9494" formatCode="General">
                  <c:v>-4.9279000000000003E-2</c:v>
                </c:pt>
                <c:pt idx="9495" formatCode="General">
                  <c:v>-4.8383000000000002E-2</c:v>
                </c:pt>
                <c:pt idx="9496" formatCode="General">
                  <c:v>-4.7475999999999997E-2</c:v>
                </c:pt>
                <c:pt idx="9497" formatCode="General">
                  <c:v>-4.6557000000000001E-2</c:v>
                </c:pt>
                <c:pt idx="9498" formatCode="General">
                  <c:v>-4.5627000000000001E-2</c:v>
                </c:pt>
                <c:pt idx="9499" formatCode="General">
                  <c:v>-4.4685999999999997E-2</c:v>
                </c:pt>
                <c:pt idx="9500" formatCode="General">
                  <c:v>-4.3735000000000003E-2</c:v>
                </c:pt>
                <c:pt idx="9501" formatCode="General">
                  <c:v>-4.2772999999999999E-2</c:v>
                </c:pt>
                <c:pt idx="9502" formatCode="General">
                  <c:v>-4.1800999999999998E-2</c:v>
                </c:pt>
                <c:pt idx="9503" formatCode="General">
                  <c:v>-4.0819000000000001E-2</c:v>
                </c:pt>
                <c:pt idx="9504" formatCode="General">
                  <c:v>-3.9827000000000001E-2</c:v>
                </c:pt>
                <c:pt idx="9505" formatCode="General">
                  <c:v>-3.8824999999999998E-2</c:v>
                </c:pt>
                <c:pt idx="9506" formatCode="General">
                  <c:v>-3.7814E-2</c:v>
                </c:pt>
                <c:pt idx="9507" formatCode="General">
                  <c:v>-3.6795000000000001E-2</c:v>
                </c:pt>
                <c:pt idx="9508" formatCode="General">
                  <c:v>-3.5765999999999999E-2</c:v>
                </c:pt>
                <c:pt idx="9509" formatCode="General">
                  <c:v>-3.4729000000000003E-2</c:v>
                </c:pt>
                <c:pt idx="9510" formatCode="General">
                  <c:v>-3.3682999999999998E-2</c:v>
                </c:pt>
                <c:pt idx="9511" formatCode="General">
                  <c:v>-3.2628999999999998E-2</c:v>
                </c:pt>
                <c:pt idx="9512" formatCode="General">
                  <c:v>-3.1566999999999998E-2</c:v>
                </c:pt>
                <c:pt idx="9513" formatCode="General">
                  <c:v>-3.0498000000000001E-2</c:v>
                </c:pt>
                <c:pt idx="9514" formatCode="General">
                  <c:v>-2.9420999999999999E-2</c:v>
                </c:pt>
                <c:pt idx="9515" formatCode="General">
                  <c:v>-2.8337999999999999E-2</c:v>
                </c:pt>
                <c:pt idx="9516" formatCode="General">
                  <c:v>-2.7247E-2</c:v>
                </c:pt>
                <c:pt idx="9517" formatCode="General">
                  <c:v>-2.615E-2</c:v>
                </c:pt>
                <c:pt idx="9518" formatCode="General">
                  <c:v>-2.5045999999999999E-2</c:v>
                </c:pt>
                <c:pt idx="9519" formatCode="General">
                  <c:v>-2.3935999999999999E-2</c:v>
                </c:pt>
                <c:pt idx="9520" formatCode="General">
                  <c:v>-2.282E-2</c:v>
                </c:pt>
                <c:pt idx="9521" formatCode="General">
                  <c:v>-2.1699E-2</c:v>
                </c:pt>
                <c:pt idx="9522" formatCode="General">
                  <c:v>-2.0573000000000001E-2</c:v>
                </c:pt>
                <c:pt idx="9523" formatCode="General">
                  <c:v>-1.9441E-2</c:v>
                </c:pt>
                <c:pt idx="9524" formatCode="General">
                  <c:v>-1.8304999999999998E-2</c:v>
                </c:pt>
                <c:pt idx="9525" formatCode="General">
                  <c:v>-1.7163999999999999E-2</c:v>
                </c:pt>
                <c:pt idx="9526" formatCode="General">
                  <c:v>-1.6018999999999999E-2</c:v>
                </c:pt>
                <c:pt idx="9527" formatCode="General">
                  <c:v>-1.4869E-2</c:v>
                </c:pt>
                <c:pt idx="9528" formatCode="General">
                  <c:v>-1.3717E-2</c:v>
                </c:pt>
                <c:pt idx="9529" formatCode="General">
                  <c:v>-1.256E-2</c:v>
                </c:pt>
                <c:pt idx="9530" formatCode="General">
                  <c:v>-1.1401E-2</c:v>
                </c:pt>
                <c:pt idx="9531" formatCode="General">
                  <c:v>-1.0238000000000001E-2</c:v>
                </c:pt>
                <c:pt idx="9532" formatCode="General">
                  <c:v>-9.0731000000000006E-3</c:v>
                </c:pt>
                <c:pt idx="9533" formatCode="General">
                  <c:v>-7.9056000000000005E-3</c:v>
                </c:pt>
                <c:pt idx="9534" formatCode="General">
                  <c:v>-6.7359999999999998E-3</c:v>
                </c:pt>
                <c:pt idx="9535" formatCode="General">
                  <c:v>-5.5646000000000003E-3</c:v>
                </c:pt>
                <c:pt idx="9536" formatCode="General">
                  <c:v>-4.3915999999999998E-3</c:v>
                </c:pt>
                <c:pt idx="9537" formatCode="General">
                  <c:v>-3.2174E-3</c:v>
                </c:pt>
                <c:pt idx="9538" formatCode="General">
                  <c:v>-2.0422000000000001E-3</c:v>
                </c:pt>
                <c:pt idx="9539" formatCode="General">
                  <c:v>-8.6620000000000002E-4</c:v>
                </c:pt>
                <c:pt idx="9540" formatCode="General">
                  <c:v>3.1021E-4</c:v>
                </c:pt>
                <c:pt idx="9541" formatCode="General">
                  <c:v>1.4867999999999999E-3</c:v>
                </c:pt>
                <c:pt idx="9542" formatCode="General">
                  <c:v>2.6633E-3</c:v>
                </c:pt>
                <c:pt idx="9543" formatCode="General">
                  <c:v>3.8394000000000002E-3</c:v>
                </c:pt>
                <c:pt idx="9544" formatCode="General">
                  <c:v>5.0147999999999998E-3</c:v>
                </c:pt>
                <c:pt idx="9545" formatCode="General">
                  <c:v>6.1894000000000003E-3</c:v>
                </c:pt>
                <c:pt idx="9546" formatCode="General">
                  <c:v>7.3626999999999998E-3</c:v>
                </c:pt>
                <c:pt idx="9547" formatCode="General">
                  <c:v>8.5345000000000004E-3</c:v>
                </c:pt>
                <c:pt idx="9548" formatCode="General">
                  <c:v>9.7046000000000007E-3</c:v>
                </c:pt>
                <c:pt idx="9549" formatCode="General">
                  <c:v>1.0873000000000001E-2</c:v>
                </c:pt>
                <c:pt idx="9550" formatCode="General">
                  <c:v>1.2038E-2</c:v>
                </c:pt>
                <c:pt idx="9551" formatCode="General">
                  <c:v>1.3202E-2</c:v>
                </c:pt>
                <c:pt idx="9552" formatCode="General">
                  <c:v>1.4362E-2</c:v>
                </c:pt>
                <c:pt idx="9553" formatCode="General">
                  <c:v>1.5519E-2</c:v>
                </c:pt>
                <c:pt idx="9554" formatCode="General">
                  <c:v>1.6673E-2</c:v>
                </c:pt>
                <c:pt idx="9555" formatCode="General">
                  <c:v>1.7822999999999999E-2</c:v>
                </c:pt>
                <c:pt idx="9556" formatCode="General">
                  <c:v>1.8969E-2</c:v>
                </c:pt>
                <c:pt idx="9557" formatCode="General">
                  <c:v>2.0111E-2</c:v>
                </c:pt>
                <c:pt idx="9558" formatCode="General">
                  <c:v>2.1249000000000001E-2</c:v>
                </c:pt>
                <c:pt idx="9559" formatCode="General">
                  <c:v>2.2381000000000002E-2</c:v>
                </c:pt>
                <c:pt idx="9560" formatCode="General">
                  <c:v>2.3508999999999999E-2</c:v>
                </c:pt>
                <c:pt idx="9561" formatCode="General">
                  <c:v>2.4632000000000001E-2</c:v>
                </c:pt>
                <c:pt idx="9562" formatCode="General">
                  <c:v>2.5749000000000001E-2</c:v>
                </c:pt>
                <c:pt idx="9563" formatCode="General">
                  <c:v>2.6859999999999998E-2</c:v>
                </c:pt>
                <c:pt idx="9564" formatCode="General">
                  <c:v>2.7965E-2</c:v>
                </c:pt>
                <c:pt idx="9565" formatCode="General">
                  <c:v>2.9062999999999999E-2</c:v>
                </c:pt>
                <c:pt idx="9566" formatCode="General">
                  <c:v>3.0155999999999999E-2</c:v>
                </c:pt>
                <c:pt idx="9567" formatCode="General">
                  <c:v>3.1241000000000001E-2</c:v>
                </c:pt>
                <c:pt idx="9568" formatCode="General">
                  <c:v>3.2319000000000001E-2</c:v>
                </c:pt>
                <c:pt idx="9569" formatCode="General">
                  <c:v>3.3390000000000003E-2</c:v>
                </c:pt>
                <c:pt idx="9570" formatCode="General">
                  <c:v>3.4452999999999998E-2</c:v>
                </c:pt>
                <c:pt idx="9571" formatCode="General">
                  <c:v>3.5508999999999999E-2</c:v>
                </c:pt>
                <c:pt idx="9572" formatCode="General">
                  <c:v>3.6555999999999998E-2</c:v>
                </c:pt>
                <c:pt idx="9573" formatCode="General">
                  <c:v>3.7595000000000003E-2</c:v>
                </c:pt>
                <c:pt idx="9574" formatCode="General">
                  <c:v>3.8625E-2</c:v>
                </c:pt>
                <c:pt idx="9575" formatCode="General">
                  <c:v>3.9647000000000002E-2</c:v>
                </c:pt>
                <c:pt idx="9576" formatCode="General">
                  <c:v>4.0659000000000001E-2</c:v>
                </c:pt>
                <c:pt idx="9577" formatCode="General">
                  <c:v>4.1661999999999998E-2</c:v>
                </c:pt>
                <c:pt idx="9578" formatCode="General">
                  <c:v>4.2655999999999999E-2</c:v>
                </c:pt>
                <c:pt idx="9579" formatCode="General">
                  <c:v>4.3638999999999997E-2</c:v>
                </c:pt>
                <c:pt idx="9580" formatCode="General">
                  <c:v>4.4613E-2</c:v>
                </c:pt>
                <c:pt idx="9581" formatCode="General">
                  <c:v>4.5575999999999998E-2</c:v>
                </c:pt>
                <c:pt idx="9582" formatCode="General">
                  <c:v>4.6529000000000001E-2</c:v>
                </c:pt>
                <c:pt idx="9583" formatCode="General">
                  <c:v>4.7472E-2</c:v>
                </c:pt>
                <c:pt idx="9584" formatCode="General">
                  <c:v>4.8403000000000002E-2</c:v>
                </c:pt>
                <c:pt idx="9585" formatCode="General">
                  <c:v>4.9322999999999999E-2</c:v>
                </c:pt>
                <c:pt idx="9586" formatCode="General">
                  <c:v>5.0231999999999999E-2</c:v>
                </c:pt>
                <c:pt idx="9587" formatCode="General">
                  <c:v>5.1129000000000001E-2</c:v>
                </c:pt>
                <c:pt idx="9588" formatCode="General">
                  <c:v>5.2013999999999998E-2</c:v>
                </c:pt>
                <c:pt idx="9589" formatCode="General">
                  <c:v>5.2887999999999998E-2</c:v>
                </c:pt>
                <c:pt idx="9590" formatCode="General">
                  <c:v>5.3748999999999998E-2</c:v>
                </c:pt>
                <c:pt idx="9591" formatCode="General">
                  <c:v>5.4598000000000001E-2</c:v>
                </c:pt>
                <c:pt idx="9592" formatCode="General">
                  <c:v>5.5433999999999997E-2</c:v>
                </c:pt>
                <c:pt idx="9593" formatCode="General">
                  <c:v>5.6257000000000001E-2</c:v>
                </c:pt>
                <c:pt idx="9594" formatCode="General">
                  <c:v>5.7067E-2</c:v>
                </c:pt>
                <c:pt idx="9595" formatCode="General">
                  <c:v>5.7863999999999999E-2</c:v>
                </c:pt>
                <c:pt idx="9596" formatCode="General">
                  <c:v>5.8647999999999999E-2</c:v>
                </c:pt>
                <c:pt idx="9597" formatCode="General">
                  <c:v>5.9417999999999999E-2</c:v>
                </c:pt>
                <c:pt idx="9598" formatCode="General">
                  <c:v>6.0173999999999998E-2</c:v>
                </c:pt>
                <c:pt idx="9599" formatCode="General">
                  <c:v>6.0916999999999999E-2</c:v>
                </c:pt>
                <c:pt idx="9600" formatCode="General">
                  <c:v>6.1644999999999998E-2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2-4287-85DB-FA1915AD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46808"/>
        <c:axId val="447947448"/>
      </c:scatterChart>
      <c:valAx>
        <c:axId val="44794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(t)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947448"/>
        <c:crosses val="autoZero"/>
        <c:crossBetween val="midCat"/>
      </c:valAx>
      <c:valAx>
        <c:axId val="44794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posición(y)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94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Hoja1!$C$2:$C$9602</c:f>
              <c:numCache>
                <c:formatCode>0.00E+00</c:formatCode>
                <c:ptCount val="9601"/>
                <c:pt idx="0" formatCode="General">
                  <c:v>0</c:v>
                </c:pt>
                <c:pt idx="1">
                  <c:v>6.2951000000000003E-10</c:v>
                </c:pt>
                <c:pt idx="2">
                  <c:v>5.0356000000000003E-9</c:v>
                </c:pt>
                <c:pt idx="3">
                  <c:v>1.6992999999999999E-8</c:v>
                </c:pt>
                <c:pt idx="4">
                  <c:v>4.0274000000000001E-8</c:v>
                </c:pt>
                <c:pt idx="5">
                  <c:v>7.8642999999999998E-8</c:v>
                </c:pt>
                <c:pt idx="6">
                  <c:v>1.3586E-7</c:v>
                </c:pt>
                <c:pt idx="7">
                  <c:v>2.1567E-7</c:v>
                </c:pt>
                <c:pt idx="8">
                  <c:v>3.2183000000000002E-7</c:v>
                </c:pt>
                <c:pt idx="9">
                  <c:v>4.5803999999999999E-7</c:v>
                </c:pt>
                <c:pt idx="10">
                  <c:v>6.2804E-7</c:v>
                </c:pt>
                <c:pt idx="11">
                  <c:v>8.3549999999999998E-7</c:v>
                </c:pt>
                <c:pt idx="12">
                  <c:v>1.0840999999999999E-6</c:v>
                </c:pt>
                <c:pt idx="13">
                  <c:v>1.3775999999999999E-6</c:v>
                </c:pt>
                <c:pt idx="14">
                  <c:v>1.7195E-6</c:v>
                </c:pt>
                <c:pt idx="15">
                  <c:v>2.1134E-6</c:v>
                </c:pt>
                <c:pt idx="16">
                  <c:v>2.5629999999999999E-6</c:v>
                </c:pt>
                <c:pt idx="17">
                  <c:v>3.0719000000000002E-6</c:v>
                </c:pt>
                <c:pt idx="18">
                  <c:v>3.6434999999999999E-6</c:v>
                </c:pt>
                <c:pt idx="19">
                  <c:v>4.2814000000000002E-6</c:v>
                </c:pt>
                <c:pt idx="20">
                  <c:v>4.989E-6</c:v>
                </c:pt>
                <c:pt idx="21">
                  <c:v>5.7698000000000002E-6</c:v>
                </c:pt>
                <c:pt idx="22">
                  <c:v>6.6273000000000001E-6</c:v>
                </c:pt>
                <c:pt idx="23">
                  <c:v>7.5646999999999998E-6</c:v>
                </c:pt>
                <c:pt idx="24">
                  <c:v>8.5854000000000008E-6</c:v>
                </c:pt>
                <c:pt idx="25">
                  <c:v>9.6926999999999995E-6</c:v>
                </c:pt>
                <c:pt idx="26">
                  <c:v>1.0890000000000001E-5</c:v>
                </c:pt>
                <c:pt idx="27">
                  <c:v>1.218E-5</c:v>
                </c:pt>
                <c:pt idx="28">
                  <c:v>1.3567000000000001E-5</c:v>
                </c:pt>
                <c:pt idx="29">
                  <c:v>1.5053E-5</c:v>
                </c:pt>
                <c:pt idx="30">
                  <c:v>1.6640999999999999E-5</c:v>
                </c:pt>
                <c:pt idx="31">
                  <c:v>1.8335E-5</c:v>
                </c:pt>
                <c:pt idx="32">
                  <c:v>2.0137E-5</c:v>
                </c:pt>
                <c:pt idx="33">
                  <c:v>2.2050000000000001E-5</c:v>
                </c:pt>
                <c:pt idx="34">
                  <c:v>2.4077999999999999E-5</c:v>
                </c:pt>
                <c:pt idx="35">
                  <c:v>2.6222999999999999E-5</c:v>
                </c:pt>
                <c:pt idx="36">
                  <c:v>2.8487999999999999E-5</c:v>
                </c:pt>
                <c:pt idx="37">
                  <c:v>3.0874999999999998E-5</c:v>
                </c:pt>
                <c:pt idx="38">
                  <c:v>3.3386999999999997E-5</c:v>
                </c:pt>
                <c:pt idx="39">
                  <c:v>3.6026999999999999E-5</c:v>
                </c:pt>
                <c:pt idx="40">
                  <c:v>3.8797000000000001E-5</c:v>
                </c:pt>
                <c:pt idx="41">
                  <c:v>4.1699999999999997E-5</c:v>
                </c:pt>
                <c:pt idx="42">
                  <c:v>4.4737999999999998E-5</c:v>
                </c:pt>
                <c:pt idx="43">
                  <c:v>4.7914000000000002E-5</c:v>
                </c:pt>
                <c:pt idx="44">
                  <c:v>5.1229E-5</c:v>
                </c:pt>
                <c:pt idx="45">
                  <c:v>5.4685999999999998E-5</c:v>
                </c:pt>
                <c:pt idx="46">
                  <c:v>5.8286999999999999E-5</c:v>
                </c:pt>
                <c:pt idx="47">
                  <c:v>6.2034999999999998E-5</c:v>
                </c:pt>
                <c:pt idx="48">
                  <c:v>6.5930000000000001E-5</c:v>
                </c:pt>
                <c:pt idx="49">
                  <c:v>6.9974999999999993E-5</c:v>
                </c:pt>
                <c:pt idx="50">
                  <c:v>7.4171999999999994E-5</c:v>
                </c:pt>
                <c:pt idx="51">
                  <c:v>7.8522000000000005E-5</c:v>
                </c:pt>
                <c:pt idx="52">
                  <c:v>8.3028000000000005E-5</c:v>
                </c:pt>
                <c:pt idx="53">
                  <c:v>8.7689999999999996E-5</c:v>
                </c:pt>
                <c:pt idx="54">
                  <c:v>9.2510999999999996E-5</c:v>
                </c:pt>
                <c:pt idx="55">
                  <c:v>9.7491999999999994E-5</c:v>
                </c:pt>
                <c:pt idx="56" formatCode="General">
                  <c:v>1.0263E-4</c:v>
                </c:pt>
                <c:pt idx="57" formatCode="General">
                  <c:v>1.0794E-4</c:v>
                </c:pt>
                <c:pt idx="58" formatCode="General">
                  <c:v>1.1341E-4</c:v>
                </c:pt>
                <c:pt idx="59" formatCode="General">
                  <c:v>1.1904E-4</c:v>
                </c:pt>
                <c:pt idx="60" formatCode="General">
                  <c:v>1.2484E-4</c:v>
                </c:pt>
                <c:pt idx="61" formatCode="General">
                  <c:v>1.3080000000000001E-4</c:v>
                </c:pt>
                <c:pt idx="62" formatCode="General">
                  <c:v>1.3694E-4</c:v>
                </c:pt>
                <c:pt idx="63" formatCode="General">
                  <c:v>1.4323999999999999E-4</c:v>
                </c:pt>
                <c:pt idx="64" formatCode="General">
                  <c:v>1.4971E-4</c:v>
                </c:pt>
                <c:pt idx="65" formatCode="General">
                  <c:v>1.5635000000000001E-4</c:v>
                </c:pt>
                <c:pt idx="66" formatCode="General">
                  <c:v>1.6316E-4</c:v>
                </c:pt>
                <c:pt idx="67" formatCode="General">
                  <c:v>1.7013999999999999E-4</c:v>
                </c:pt>
                <c:pt idx="68" formatCode="General">
                  <c:v>1.7729000000000001E-4</c:v>
                </c:pt>
                <c:pt idx="69" formatCode="General">
                  <c:v>1.8462E-4</c:v>
                </c:pt>
                <c:pt idx="70" formatCode="General">
                  <c:v>1.9211E-4</c:v>
                </c:pt>
                <c:pt idx="71" formatCode="General">
                  <c:v>1.9977999999999999E-4</c:v>
                </c:pt>
                <c:pt idx="72" formatCode="General">
                  <c:v>2.0761999999999999E-4</c:v>
                </c:pt>
                <c:pt idx="73" formatCode="General">
                  <c:v>2.1562999999999999E-4</c:v>
                </c:pt>
                <c:pt idx="74" formatCode="General">
                  <c:v>2.2380999999999999E-4</c:v>
                </c:pt>
                <c:pt idx="75" formatCode="General">
                  <c:v>2.3216E-4</c:v>
                </c:pt>
                <c:pt idx="76" formatCode="General">
                  <c:v>2.4068000000000001E-4</c:v>
                </c:pt>
                <c:pt idx="77" formatCode="General">
                  <c:v>2.4937000000000001E-4</c:v>
                </c:pt>
                <c:pt idx="78" formatCode="General">
                  <c:v>2.5823000000000003E-4</c:v>
                </c:pt>
                <c:pt idx="79" formatCode="General">
                  <c:v>2.6727000000000001E-4</c:v>
                </c:pt>
                <c:pt idx="80" formatCode="General">
                  <c:v>2.7646000000000002E-4</c:v>
                </c:pt>
                <c:pt idx="81" formatCode="General">
                  <c:v>2.8582999999999999E-4</c:v>
                </c:pt>
                <c:pt idx="82" formatCode="General">
                  <c:v>2.9535999999999999E-4</c:v>
                </c:pt>
                <c:pt idx="83" formatCode="General">
                  <c:v>3.0506000000000001E-4</c:v>
                </c:pt>
                <c:pt idx="84" formatCode="General">
                  <c:v>3.1492E-4</c:v>
                </c:pt>
                <c:pt idx="85" formatCode="General">
                  <c:v>3.2495000000000001E-4</c:v>
                </c:pt>
                <c:pt idx="86" formatCode="General">
                  <c:v>3.3513E-4</c:v>
                </c:pt>
                <c:pt idx="87" formatCode="General">
                  <c:v>3.4548000000000001E-4</c:v>
                </c:pt>
                <c:pt idx="88" formatCode="General">
                  <c:v>3.5597999999999999E-4</c:v>
                </c:pt>
                <c:pt idx="89" formatCode="General">
                  <c:v>3.6664999999999999E-4</c:v>
                </c:pt>
                <c:pt idx="90" formatCode="General">
                  <c:v>3.7745999999999998E-4</c:v>
                </c:pt>
                <c:pt idx="91" formatCode="General">
                  <c:v>3.8842999999999999E-4</c:v>
                </c:pt>
                <c:pt idx="92" formatCode="General">
                  <c:v>3.9955999999999998E-4</c:v>
                </c:pt>
                <c:pt idx="93" formatCode="General">
                  <c:v>4.1083E-4</c:v>
                </c:pt>
                <c:pt idx="94" formatCode="General">
                  <c:v>4.2224999999999999E-4</c:v>
                </c:pt>
                <c:pt idx="95" formatCode="General">
                  <c:v>4.3382000000000002E-4</c:v>
                </c:pt>
                <c:pt idx="96" formatCode="General">
                  <c:v>4.4553000000000003E-4</c:v>
                </c:pt>
                <c:pt idx="97" formatCode="General">
                  <c:v>4.5738000000000002E-4</c:v>
                </c:pt>
                <c:pt idx="98" formatCode="General">
                  <c:v>4.6935999999999999E-4</c:v>
                </c:pt>
                <c:pt idx="99" formatCode="General">
                  <c:v>4.8149E-4</c:v>
                </c:pt>
                <c:pt idx="100" formatCode="General">
                  <c:v>4.9375000000000005E-4</c:v>
                </c:pt>
                <c:pt idx="101" formatCode="General">
                  <c:v>5.0613000000000003E-4</c:v>
                </c:pt>
                <c:pt idx="102" formatCode="General">
                  <c:v>5.1864999999999995E-4</c:v>
                </c:pt>
                <c:pt idx="103" formatCode="General">
                  <c:v>5.3129000000000002E-4</c:v>
                </c:pt>
                <c:pt idx="104" formatCode="General">
                  <c:v>5.4405999999999996E-4</c:v>
                </c:pt>
                <c:pt idx="105" formatCode="General">
                  <c:v>5.5694000000000002E-4</c:v>
                </c:pt>
                <c:pt idx="106" formatCode="General">
                  <c:v>5.6994000000000001E-4</c:v>
                </c:pt>
                <c:pt idx="107" formatCode="General">
                  <c:v>5.8305E-4</c:v>
                </c:pt>
                <c:pt idx="108" formatCode="General">
                  <c:v>5.9626999999999998E-4</c:v>
                </c:pt>
                <c:pt idx="109" formatCode="General">
                  <c:v>6.0959999999999996E-4</c:v>
                </c:pt>
                <c:pt idx="110" formatCode="General">
                  <c:v>6.2301999999999995E-4</c:v>
                </c:pt>
                <c:pt idx="111" formatCode="General">
                  <c:v>6.3655000000000005E-4</c:v>
                </c:pt>
                <c:pt idx="112" formatCode="General">
                  <c:v>6.5017999999999999E-4</c:v>
                </c:pt>
                <c:pt idx="113" formatCode="General">
                  <c:v>6.6388999999999999E-4</c:v>
                </c:pt>
                <c:pt idx="114" formatCode="General">
                  <c:v>6.7769E-4</c:v>
                </c:pt>
                <c:pt idx="115" formatCode="General">
                  <c:v>6.9158000000000002E-4</c:v>
                </c:pt>
                <c:pt idx="116" formatCode="General">
                  <c:v>7.0554999999999999E-4</c:v>
                </c:pt>
                <c:pt idx="117" formatCode="General">
                  <c:v>7.1958999999999999E-4</c:v>
                </c:pt>
                <c:pt idx="118" formatCode="General">
                  <c:v>7.3371000000000005E-4</c:v>
                </c:pt>
                <c:pt idx="119" formatCode="General">
                  <c:v>7.4788999999999997E-4</c:v>
                </c:pt>
                <c:pt idx="120" formatCode="General">
                  <c:v>7.6214000000000002E-4</c:v>
                </c:pt>
                <c:pt idx="121" formatCode="General">
                  <c:v>7.7643999999999999E-4</c:v>
                </c:pt>
                <c:pt idx="122" formatCode="General">
                  <c:v>7.9080000000000003E-4</c:v>
                </c:pt>
                <c:pt idx="123" formatCode="General">
                  <c:v>8.0521E-4</c:v>
                </c:pt>
                <c:pt idx="124" formatCode="General">
                  <c:v>8.1966999999999999E-4</c:v>
                </c:pt>
                <c:pt idx="125" formatCode="General">
                  <c:v>8.3416999999999996E-4</c:v>
                </c:pt>
                <c:pt idx="126" formatCode="General">
                  <c:v>8.4869999999999998E-4</c:v>
                </c:pt>
                <c:pt idx="127" formatCode="General">
                  <c:v>8.6326999999999997E-4</c:v>
                </c:pt>
                <c:pt idx="128" formatCode="General">
                  <c:v>8.7785999999999995E-4</c:v>
                </c:pt>
                <c:pt idx="129" formatCode="General">
                  <c:v>8.9247999999999997E-4</c:v>
                </c:pt>
                <c:pt idx="130" formatCode="General">
                  <c:v>9.0711000000000003E-4</c:v>
                </c:pt>
                <c:pt idx="131" formatCode="General">
                  <c:v>9.2175999999999998E-4</c:v>
                </c:pt>
                <c:pt idx="132" formatCode="General">
                  <c:v>9.3641000000000004E-4</c:v>
                </c:pt>
                <c:pt idx="133" formatCode="General">
                  <c:v>9.5107000000000004E-4</c:v>
                </c:pt>
                <c:pt idx="134" formatCode="General">
                  <c:v>9.6571999999999999E-4</c:v>
                </c:pt>
                <c:pt idx="135" formatCode="General">
                  <c:v>9.8036999999999994E-4</c:v>
                </c:pt>
                <c:pt idx="136" formatCode="General">
                  <c:v>9.9500000000000001E-4</c:v>
                </c:pt>
                <c:pt idx="137" formatCode="General">
                  <c:v>1.0096E-3</c:v>
                </c:pt>
                <c:pt idx="138" formatCode="General">
                  <c:v>1.0242000000000001E-3</c:v>
                </c:pt>
                <c:pt idx="139" formatCode="General">
                  <c:v>1.0388000000000001E-3</c:v>
                </c:pt>
                <c:pt idx="140" formatCode="General">
                  <c:v>1.0533000000000001E-3</c:v>
                </c:pt>
                <c:pt idx="141" formatCode="General">
                  <c:v>1.0678E-3</c:v>
                </c:pt>
                <c:pt idx="142" formatCode="General">
                  <c:v>1.0822E-3</c:v>
                </c:pt>
                <c:pt idx="143" formatCode="General">
                  <c:v>1.0966000000000001E-3</c:v>
                </c:pt>
                <c:pt idx="144" formatCode="General">
                  <c:v>1.111E-3</c:v>
                </c:pt>
                <c:pt idx="145" formatCode="General">
                  <c:v>1.1252E-3</c:v>
                </c:pt>
                <c:pt idx="146" formatCode="General">
                  <c:v>1.1394E-3</c:v>
                </c:pt>
                <c:pt idx="147" formatCode="General">
                  <c:v>1.1536000000000001E-3</c:v>
                </c:pt>
                <c:pt idx="148" formatCode="General">
                  <c:v>1.1676E-3</c:v>
                </c:pt>
                <c:pt idx="149" formatCode="General">
                  <c:v>1.1816000000000001E-3</c:v>
                </c:pt>
                <c:pt idx="150" formatCode="General">
                  <c:v>1.1954999999999999E-3</c:v>
                </c:pt>
                <c:pt idx="151" formatCode="General">
                  <c:v>1.2093E-3</c:v>
                </c:pt>
                <c:pt idx="152" formatCode="General">
                  <c:v>1.2229999999999999E-3</c:v>
                </c:pt>
                <c:pt idx="153" formatCode="General">
                  <c:v>1.2365E-3</c:v>
                </c:pt>
                <c:pt idx="154" formatCode="General">
                  <c:v>1.25E-3</c:v>
                </c:pt>
                <c:pt idx="155" formatCode="General">
                  <c:v>1.2633E-3</c:v>
                </c:pt>
                <c:pt idx="156" formatCode="General">
                  <c:v>1.2765999999999999E-3</c:v>
                </c:pt>
                <c:pt idx="157" formatCode="General">
                  <c:v>1.2895999999999999E-3</c:v>
                </c:pt>
                <c:pt idx="158" formatCode="General">
                  <c:v>1.3025999999999999E-3</c:v>
                </c:pt>
                <c:pt idx="159" formatCode="General">
                  <c:v>1.3154E-3</c:v>
                </c:pt>
                <c:pt idx="160" formatCode="General">
                  <c:v>1.3281E-3</c:v>
                </c:pt>
                <c:pt idx="161" formatCode="General">
                  <c:v>1.3406E-3</c:v>
                </c:pt>
                <c:pt idx="162" formatCode="General">
                  <c:v>1.3529E-3</c:v>
                </c:pt>
                <c:pt idx="163" formatCode="General">
                  <c:v>1.3651E-3</c:v>
                </c:pt>
                <c:pt idx="164" formatCode="General">
                  <c:v>1.3771E-3</c:v>
                </c:pt>
                <c:pt idx="165" formatCode="General">
                  <c:v>1.3889E-3</c:v>
                </c:pt>
                <c:pt idx="166" formatCode="General">
                  <c:v>1.4005999999999999E-3</c:v>
                </c:pt>
                <c:pt idx="167" formatCode="General">
                  <c:v>1.4120000000000001E-3</c:v>
                </c:pt>
                <c:pt idx="168" formatCode="General">
                  <c:v>1.4233E-3</c:v>
                </c:pt>
                <c:pt idx="169" formatCode="General">
                  <c:v>1.4344E-3</c:v>
                </c:pt>
                <c:pt idx="170" formatCode="General">
                  <c:v>1.4452E-3</c:v>
                </c:pt>
                <c:pt idx="171" formatCode="General">
                  <c:v>1.4559E-3</c:v>
                </c:pt>
                <c:pt idx="172" formatCode="General">
                  <c:v>1.4663E-3</c:v>
                </c:pt>
                <c:pt idx="173" formatCode="General">
                  <c:v>1.4764999999999999E-3</c:v>
                </c:pt>
                <c:pt idx="174" formatCode="General">
                  <c:v>1.4865E-3</c:v>
                </c:pt>
                <c:pt idx="175" formatCode="General">
                  <c:v>1.4962E-3</c:v>
                </c:pt>
                <c:pt idx="176" formatCode="General">
                  <c:v>1.5057E-3</c:v>
                </c:pt>
                <c:pt idx="177" formatCode="General">
                  <c:v>1.5150000000000001E-3</c:v>
                </c:pt>
                <c:pt idx="178" formatCode="General">
                  <c:v>1.524E-3</c:v>
                </c:pt>
                <c:pt idx="179" formatCode="General">
                  <c:v>1.5326999999999999E-3</c:v>
                </c:pt>
                <c:pt idx="180" formatCode="General">
                  <c:v>1.5411999999999999E-3</c:v>
                </c:pt>
                <c:pt idx="181" formatCode="General">
                  <c:v>1.5494E-3</c:v>
                </c:pt>
                <c:pt idx="182" formatCode="General">
                  <c:v>1.5573E-3</c:v>
                </c:pt>
                <c:pt idx="183" formatCode="General">
                  <c:v>1.565E-3</c:v>
                </c:pt>
                <c:pt idx="184" formatCode="General">
                  <c:v>1.5724000000000001E-3</c:v>
                </c:pt>
                <c:pt idx="185" formatCode="General">
                  <c:v>1.5793999999999999E-3</c:v>
                </c:pt>
                <c:pt idx="186" formatCode="General">
                  <c:v>1.5862000000000001E-3</c:v>
                </c:pt>
                <c:pt idx="187" formatCode="General">
                  <c:v>1.5927000000000001E-3</c:v>
                </c:pt>
                <c:pt idx="188" formatCode="General">
                  <c:v>1.5989000000000001E-3</c:v>
                </c:pt>
                <c:pt idx="189" formatCode="General">
                  <c:v>1.6048E-3</c:v>
                </c:pt>
                <c:pt idx="190" formatCode="General">
                  <c:v>1.6103000000000001E-3</c:v>
                </c:pt>
                <c:pt idx="191" formatCode="General">
                  <c:v>1.6155E-3</c:v>
                </c:pt>
                <c:pt idx="192" formatCode="General">
                  <c:v>1.6203999999999999E-3</c:v>
                </c:pt>
                <c:pt idx="193" formatCode="General">
                  <c:v>1.6249999999999999E-3</c:v>
                </c:pt>
                <c:pt idx="194" formatCode="General">
                  <c:v>1.6293E-3</c:v>
                </c:pt>
                <c:pt idx="195" formatCode="General">
                  <c:v>1.6332E-3</c:v>
                </c:pt>
                <c:pt idx="196" formatCode="General">
                  <c:v>1.6367E-3</c:v>
                </c:pt>
                <c:pt idx="197" formatCode="General">
                  <c:v>1.6398999999999999E-3</c:v>
                </c:pt>
                <c:pt idx="198" formatCode="General">
                  <c:v>1.6428E-3</c:v>
                </c:pt>
                <c:pt idx="199" formatCode="General">
                  <c:v>1.6452999999999999E-3</c:v>
                </c:pt>
                <c:pt idx="200" formatCode="General">
                  <c:v>1.6474E-3</c:v>
                </c:pt>
                <c:pt idx="201" formatCode="General">
                  <c:v>1.6492E-3</c:v>
                </c:pt>
                <c:pt idx="202" formatCode="General">
                  <c:v>1.6505999999999999E-3</c:v>
                </c:pt>
                <c:pt idx="203" formatCode="General">
                  <c:v>1.6516E-3</c:v>
                </c:pt>
                <c:pt idx="204" formatCode="General">
                  <c:v>1.6521999999999999E-3</c:v>
                </c:pt>
                <c:pt idx="205" formatCode="General">
                  <c:v>1.6525000000000001E-3</c:v>
                </c:pt>
                <c:pt idx="206" formatCode="General">
                  <c:v>1.6523E-3</c:v>
                </c:pt>
                <c:pt idx="207" formatCode="General">
                  <c:v>1.6517999999999999E-3</c:v>
                </c:pt>
                <c:pt idx="208" formatCode="General">
                  <c:v>1.6509000000000001E-3</c:v>
                </c:pt>
                <c:pt idx="209" formatCode="General">
                  <c:v>1.6496E-3</c:v>
                </c:pt>
                <c:pt idx="210" formatCode="General">
                  <c:v>1.6479000000000001E-3</c:v>
                </c:pt>
                <c:pt idx="211" formatCode="General">
                  <c:v>1.6458E-3</c:v>
                </c:pt>
                <c:pt idx="212" formatCode="General">
                  <c:v>1.6432E-3</c:v>
                </c:pt>
                <c:pt idx="213" formatCode="General">
                  <c:v>1.6402999999999999E-3</c:v>
                </c:pt>
                <c:pt idx="214" formatCode="General">
                  <c:v>1.6368999999999999E-3</c:v>
                </c:pt>
                <c:pt idx="215" formatCode="General">
                  <c:v>1.6332E-3</c:v>
                </c:pt>
                <c:pt idx="216" formatCode="General">
                  <c:v>1.629E-3</c:v>
                </c:pt>
                <c:pt idx="217" formatCode="General">
                  <c:v>1.6244E-3</c:v>
                </c:pt>
                <c:pt idx="218" formatCode="General">
                  <c:v>1.6192999999999999E-3</c:v>
                </c:pt>
                <c:pt idx="219" formatCode="General">
                  <c:v>1.6138999999999999E-3</c:v>
                </c:pt>
                <c:pt idx="220" formatCode="General">
                  <c:v>1.6080000000000001E-3</c:v>
                </c:pt>
                <c:pt idx="221" formatCode="General">
                  <c:v>1.6017E-3</c:v>
                </c:pt>
                <c:pt idx="222" formatCode="General">
                  <c:v>1.5949E-3</c:v>
                </c:pt>
                <c:pt idx="223" formatCode="General">
                  <c:v>1.5877E-3</c:v>
                </c:pt>
                <c:pt idx="224" formatCode="General">
                  <c:v>1.5801000000000001E-3</c:v>
                </c:pt>
                <c:pt idx="225" formatCode="General">
                  <c:v>1.572E-3</c:v>
                </c:pt>
                <c:pt idx="226" formatCode="General">
                  <c:v>1.5635E-3</c:v>
                </c:pt>
                <c:pt idx="227" formatCode="General">
                  <c:v>1.5544999999999999E-3</c:v>
                </c:pt>
                <c:pt idx="228" formatCode="General">
                  <c:v>1.5451E-3</c:v>
                </c:pt>
                <c:pt idx="229" formatCode="General">
                  <c:v>1.5352E-3</c:v>
                </c:pt>
                <c:pt idx="230" formatCode="General">
                  <c:v>1.5249E-3</c:v>
                </c:pt>
                <c:pt idx="231" formatCode="General">
                  <c:v>1.5142000000000001E-3</c:v>
                </c:pt>
                <c:pt idx="232" formatCode="General">
                  <c:v>1.503E-3</c:v>
                </c:pt>
                <c:pt idx="233" formatCode="General">
                  <c:v>1.4913000000000001E-3</c:v>
                </c:pt>
                <c:pt idx="234" formatCode="General">
                  <c:v>1.4792E-3</c:v>
                </c:pt>
                <c:pt idx="235" formatCode="General">
                  <c:v>1.4666E-3</c:v>
                </c:pt>
                <c:pt idx="236" formatCode="General">
                  <c:v>1.4536E-3</c:v>
                </c:pt>
                <c:pt idx="237" formatCode="General">
                  <c:v>1.4402E-3</c:v>
                </c:pt>
                <c:pt idx="238" formatCode="General">
                  <c:v>1.4262999999999999E-3</c:v>
                </c:pt>
                <c:pt idx="239" formatCode="General">
                  <c:v>1.4119E-3</c:v>
                </c:pt>
                <c:pt idx="240" formatCode="General">
                  <c:v>1.3971000000000001E-3</c:v>
                </c:pt>
                <c:pt idx="241" formatCode="General">
                  <c:v>1.3818000000000001E-3</c:v>
                </c:pt>
                <c:pt idx="242" formatCode="General">
                  <c:v>1.366E-3</c:v>
                </c:pt>
                <c:pt idx="243" formatCode="General">
                  <c:v>1.3499E-3</c:v>
                </c:pt>
                <c:pt idx="244" formatCode="General">
                  <c:v>1.3332000000000001E-3</c:v>
                </c:pt>
                <c:pt idx="245" formatCode="General">
                  <c:v>1.3162E-3</c:v>
                </c:pt>
                <c:pt idx="246" formatCode="General">
                  <c:v>1.2986E-3</c:v>
                </c:pt>
                <c:pt idx="247" formatCode="General">
                  <c:v>1.2806E-3</c:v>
                </c:pt>
                <c:pt idx="248" formatCode="General">
                  <c:v>1.2622E-3</c:v>
                </c:pt>
                <c:pt idx="249" formatCode="General">
                  <c:v>1.2432999999999999E-3</c:v>
                </c:pt>
                <c:pt idx="250" formatCode="General">
                  <c:v>1.224E-3</c:v>
                </c:pt>
                <c:pt idx="251" formatCode="General">
                  <c:v>1.2042000000000001E-3</c:v>
                </c:pt>
                <c:pt idx="252" formatCode="General">
                  <c:v>1.1839999999999999E-3</c:v>
                </c:pt>
                <c:pt idx="253" formatCode="General">
                  <c:v>1.1634E-3</c:v>
                </c:pt>
                <c:pt idx="254" formatCode="General">
                  <c:v>1.1423E-3</c:v>
                </c:pt>
                <c:pt idx="255" formatCode="General">
                  <c:v>1.1207999999999999E-3</c:v>
                </c:pt>
                <c:pt idx="256" formatCode="General">
                  <c:v>1.0988E-3</c:v>
                </c:pt>
                <c:pt idx="257" formatCode="General">
                  <c:v>1.0763999999999999E-3</c:v>
                </c:pt>
                <c:pt idx="258" formatCode="General">
                  <c:v>1.0536E-3</c:v>
                </c:pt>
                <c:pt idx="259" formatCode="General">
                  <c:v>1.0303999999999999E-3</c:v>
                </c:pt>
                <c:pt idx="260" formatCode="General">
                  <c:v>1.0066999999999999E-3</c:v>
                </c:pt>
                <c:pt idx="261" formatCode="General">
                  <c:v>9.8265000000000006E-4</c:v>
                </c:pt>
                <c:pt idx="262" formatCode="General">
                  <c:v>9.5816E-4</c:v>
                </c:pt>
                <c:pt idx="263" formatCode="General">
                  <c:v>9.3325000000000005E-4</c:v>
                </c:pt>
                <c:pt idx="264" formatCode="General">
                  <c:v>9.0793000000000004E-4</c:v>
                </c:pt>
                <c:pt idx="265" formatCode="General">
                  <c:v>8.8219999999999998E-4</c:v>
                </c:pt>
                <c:pt idx="266" formatCode="General">
                  <c:v>8.5607000000000001E-4</c:v>
                </c:pt>
                <c:pt idx="267" formatCode="General">
                  <c:v>8.2954999999999997E-4</c:v>
                </c:pt>
                <c:pt idx="268" formatCode="General">
                  <c:v>8.0261999999999998E-4</c:v>
                </c:pt>
                <c:pt idx="269" formatCode="General">
                  <c:v>7.7530999999999997E-4</c:v>
                </c:pt>
                <c:pt idx="270" formatCode="General">
                  <c:v>7.4761000000000001E-4</c:v>
                </c:pt>
                <c:pt idx="271" formatCode="General">
                  <c:v>7.1953000000000002E-4</c:v>
                </c:pt>
                <c:pt idx="272" formatCode="General">
                  <c:v>6.9107000000000001E-4</c:v>
                </c:pt>
                <c:pt idx="273" formatCode="General">
                  <c:v>6.6224000000000003E-4</c:v>
                </c:pt>
                <c:pt idx="274" formatCode="General">
                  <c:v>6.3305000000000002E-4</c:v>
                </c:pt>
                <c:pt idx="275" formatCode="General">
                  <c:v>6.0347999999999999E-4</c:v>
                </c:pt>
                <c:pt idx="276" formatCode="General">
                  <c:v>5.7357000000000003E-4</c:v>
                </c:pt>
                <c:pt idx="277" formatCode="General">
                  <c:v>5.4328999999999998E-4</c:v>
                </c:pt>
                <c:pt idx="278" formatCode="General">
                  <c:v>5.1267999999999995E-4</c:v>
                </c:pt>
                <c:pt idx="279" formatCode="General">
                  <c:v>4.8170999999999999E-4</c:v>
                </c:pt>
                <c:pt idx="280" formatCode="General">
                  <c:v>4.5041999999999999E-4</c:v>
                </c:pt>
                <c:pt idx="281" formatCode="General">
                  <c:v>4.1878999999999999E-4</c:v>
                </c:pt>
                <c:pt idx="282" formatCode="General">
                  <c:v>3.8684E-4</c:v>
                </c:pt>
                <c:pt idx="283" formatCode="General">
                  <c:v>3.5457000000000002E-4</c:v>
                </c:pt>
                <c:pt idx="284" formatCode="General">
                  <c:v>3.2199000000000003E-4</c:v>
                </c:pt>
                <c:pt idx="285" formatCode="General">
                  <c:v>2.8909999999999998E-4</c:v>
                </c:pt>
                <c:pt idx="286" formatCode="General">
                  <c:v>2.5590999999999998E-4</c:v>
                </c:pt>
                <c:pt idx="287" formatCode="General">
                  <c:v>2.2243E-4</c:v>
                </c:pt>
                <c:pt idx="288" formatCode="General">
                  <c:v>1.8866E-4</c:v>
                </c:pt>
                <c:pt idx="289" formatCode="General">
                  <c:v>1.5462000000000001E-4</c:v>
                </c:pt>
                <c:pt idx="290" formatCode="General">
                  <c:v>1.203E-4</c:v>
                </c:pt>
                <c:pt idx="291">
                  <c:v>8.5711999999999995E-5</c:v>
                </c:pt>
                <c:pt idx="292">
                  <c:v>5.0868000000000002E-5</c:v>
                </c:pt>
                <c:pt idx="293">
                  <c:v>1.5772000000000001E-5</c:v>
                </c:pt>
                <c:pt idx="294">
                  <c:v>-1.9567000000000001E-5</c:v>
                </c:pt>
                <c:pt idx="295">
                  <c:v>-5.5143999999999999E-5</c:v>
                </c:pt>
                <c:pt idx="296">
                  <c:v>-9.0948999999999999E-5</c:v>
                </c:pt>
                <c:pt idx="297" formatCode="General">
                  <c:v>-1.2698000000000001E-4</c:v>
                </c:pt>
                <c:pt idx="298" formatCode="General">
                  <c:v>-1.6322E-4</c:v>
                </c:pt>
                <c:pt idx="299" formatCode="General">
                  <c:v>-1.9966E-4</c:v>
                </c:pt>
                <c:pt idx="300" formatCode="General">
                  <c:v>-2.3630999999999999E-4</c:v>
                </c:pt>
                <c:pt idx="301" formatCode="General">
                  <c:v>-2.7314E-4</c:v>
                </c:pt>
                <c:pt idx="302" formatCode="General">
                  <c:v>-3.1014999999999998E-4</c:v>
                </c:pt>
                <c:pt idx="303" formatCode="General">
                  <c:v>-3.4734000000000002E-4</c:v>
                </c:pt>
                <c:pt idx="304" formatCode="General">
                  <c:v>-3.8468999999999998E-4</c:v>
                </c:pt>
                <c:pt idx="305" formatCode="General">
                  <c:v>-4.2220000000000002E-4</c:v>
                </c:pt>
                <c:pt idx="306" formatCode="General">
                  <c:v>-4.5985999999999998E-4</c:v>
                </c:pt>
                <c:pt idx="307" formatCode="General">
                  <c:v>-4.9764999999999998E-4</c:v>
                </c:pt>
                <c:pt idx="308" formatCode="General">
                  <c:v>-5.3558000000000002E-4</c:v>
                </c:pt>
                <c:pt idx="309" formatCode="General">
                  <c:v>-5.7361999999999995E-4</c:v>
                </c:pt>
                <c:pt idx="310" formatCode="General">
                  <c:v>-6.1178000000000003E-4</c:v>
                </c:pt>
                <c:pt idx="311" formatCode="General">
                  <c:v>-6.5003999999999995E-4</c:v>
                </c:pt>
                <c:pt idx="312" formatCode="General">
                  <c:v>-6.8838999999999999E-4</c:v>
                </c:pt>
                <c:pt idx="313" formatCode="General">
                  <c:v>-7.2683000000000003E-4</c:v>
                </c:pt>
                <c:pt idx="314" formatCode="General">
                  <c:v>-7.6535000000000004E-4</c:v>
                </c:pt>
                <c:pt idx="315" formatCode="General">
                  <c:v>-8.0393000000000001E-4</c:v>
                </c:pt>
                <c:pt idx="316" formatCode="General">
                  <c:v>-8.4256000000000001E-4</c:v>
                </c:pt>
                <c:pt idx="317" formatCode="General">
                  <c:v>-8.8124999999999998E-4</c:v>
                </c:pt>
                <c:pt idx="318" formatCode="General">
                  <c:v>-9.1996999999999999E-4</c:v>
                </c:pt>
                <c:pt idx="319" formatCode="General">
                  <c:v>-9.5872000000000004E-4</c:v>
                </c:pt>
                <c:pt idx="320" formatCode="General">
                  <c:v>-9.9748999999999997E-4</c:v>
                </c:pt>
                <c:pt idx="321" formatCode="General">
                  <c:v>-1.0363E-3</c:v>
                </c:pt>
                <c:pt idx="322" formatCode="General">
                  <c:v>-1.075E-3</c:v>
                </c:pt>
                <c:pt idx="323" formatCode="General">
                  <c:v>-1.1138000000000001E-3</c:v>
                </c:pt>
                <c:pt idx="324" formatCode="General">
                  <c:v>-1.1525000000000001E-3</c:v>
                </c:pt>
                <c:pt idx="325" formatCode="General">
                  <c:v>-1.1913E-3</c:v>
                </c:pt>
                <c:pt idx="326" formatCode="General">
                  <c:v>-1.2298999999999999E-3</c:v>
                </c:pt>
                <c:pt idx="327" formatCode="General">
                  <c:v>-1.2685000000000001E-3</c:v>
                </c:pt>
                <c:pt idx="328" formatCode="General">
                  <c:v>-1.3071000000000001E-3</c:v>
                </c:pt>
                <c:pt idx="329" formatCode="General">
                  <c:v>-1.3456E-3</c:v>
                </c:pt>
                <c:pt idx="330" formatCode="General">
                  <c:v>-1.384E-3</c:v>
                </c:pt>
                <c:pt idx="331" formatCode="General">
                  <c:v>-1.4223E-3</c:v>
                </c:pt>
                <c:pt idx="332" formatCode="General">
                  <c:v>-1.4605E-3</c:v>
                </c:pt>
                <c:pt idx="333" formatCode="General">
                  <c:v>-1.4986000000000001E-3</c:v>
                </c:pt>
                <c:pt idx="334" formatCode="General">
                  <c:v>-1.5365999999999999E-3</c:v>
                </c:pt>
                <c:pt idx="335" formatCode="General">
                  <c:v>-1.5744000000000001E-3</c:v>
                </c:pt>
                <c:pt idx="336" formatCode="General">
                  <c:v>-1.6121E-3</c:v>
                </c:pt>
                <c:pt idx="337" formatCode="General">
                  <c:v>-1.6497E-3</c:v>
                </c:pt>
                <c:pt idx="338" formatCode="General">
                  <c:v>-1.6871E-3</c:v>
                </c:pt>
                <c:pt idx="339" formatCode="General">
                  <c:v>-1.7243E-3</c:v>
                </c:pt>
                <c:pt idx="340" formatCode="General">
                  <c:v>-1.7612999999999999E-3</c:v>
                </c:pt>
                <c:pt idx="341" formatCode="General">
                  <c:v>-1.7981E-3</c:v>
                </c:pt>
                <c:pt idx="342" formatCode="General">
                  <c:v>-1.8347000000000001E-3</c:v>
                </c:pt>
                <c:pt idx="343" formatCode="General">
                  <c:v>-1.8711000000000001E-3</c:v>
                </c:pt>
                <c:pt idx="344" formatCode="General">
                  <c:v>-1.9073E-3</c:v>
                </c:pt>
                <c:pt idx="345" formatCode="General">
                  <c:v>-1.9432E-3</c:v>
                </c:pt>
                <c:pt idx="346" formatCode="General">
                  <c:v>-1.9789E-3</c:v>
                </c:pt>
                <c:pt idx="347" formatCode="General">
                  <c:v>-2.0143000000000001E-3</c:v>
                </c:pt>
                <c:pt idx="348" formatCode="General">
                  <c:v>-2.0495000000000001E-3</c:v>
                </c:pt>
                <c:pt idx="349" formatCode="General">
                  <c:v>-2.0844000000000001E-3</c:v>
                </c:pt>
                <c:pt idx="350" formatCode="General">
                  <c:v>-2.1189999999999998E-3</c:v>
                </c:pt>
                <c:pt idx="351" formatCode="General">
                  <c:v>-2.1532999999999999E-3</c:v>
                </c:pt>
                <c:pt idx="352" formatCode="General">
                  <c:v>-2.1871999999999998E-3</c:v>
                </c:pt>
                <c:pt idx="353" formatCode="General">
                  <c:v>-2.2209E-3</c:v>
                </c:pt>
                <c:pt idx="354" formatCode="General">
                  <c:v>-2.2542E-3</c:v>
                </c:pt>
                <c:pt idx="355" formatCode="General">
                  <c:v>-2.2872000000000001E-3</c:v>
                </c:pt>
                <c:pt idx="356" formatCode="General">
                  <c:v>-2.3199000000000002E-3</c:v>
                </c:pt>
                <c:pt idx="357" formatCode="General">
                  <c:v>-2.3521000000000002E-3</c:v>
                </c:pt>
                <c:pt idx="358" formatCode="General">
                  <c:v>-2.3839999999999998E-3</c:v>
                </c:pt>
                <c:pt idx="359" formatCode="General">
                  <c:v>-2.4156E-3</c:v>
                </c:pt>
                <c:pt idx="360" formatCode="General">
                  <c:v>-2.4467E-3</c:v>
                </c:pt>
                <c:pt idx="361" formatCode="General">
                  <c:v>-2.4773999999999998E-3</c:v>
                </c:pt>
                <c:pt idx="362" formatCode="General">
                  <c:v>-2.5076999999999999E-3</c:v>
                </c:pt>
                <c:pt idx="363" formatCode="General">
                  <c:v>-2.5376000000000001E-3</c:v>
                </c:pt>
                <c:pt idx="364" formatCode="General">
                  <c:v>-2.5671000000000001E-3</c:v>
                </c:pt>
                <c:pt idx="365" formatCode="General">
                  <c:v>-2.5961000000000001E-3</c:v>
                </c:pt>
                <c:pt idx="366" formatCode="General">
                  <c:v>-2.6247000000000002E-3</c:v>
                </c:pt>
                <c:pt idx="367" formatCode="General">
                  <c:v>-2.6527999999999999E-3</c:v>
                </c:pt>
                <c:pt idx="368" formatCode="General">
                  <c:v>-2.6803999999999999E-3</c:v>
                </c:pt>
                <c:pt idx="369" formatCode="General">
                  <c:v>-2.7076000000000001E-3</c:v>
                </c:pt>
                <c:pt idx="370" formatCode="General">
                  <c:v>-2.7342999999999998E-3</c:v>
                </c:pt>
                <c:pt idx="371" formatCode="General">
                  <c:v>-2.7604000000000001E-3</c:v>
                </c:pt>
                <c:pt idx="372" formatCode="General">
                  <c:v>-2.7861000000000001E-3</c:v>
                </c:pt>
                <c:pt idx="373" formatCode="General">
                  <c:v>-2.8111999999999998E-3</c:v>
                </c:pt>
                <c:pt idx="374" formatCode="General">
                  <c:v>-2.8359000000000001E-3</c:v>
                </c:pt>
                <c:pt idx="375" formatCode="General">
                  <c:v>-2.8600000000000001E-3</c:v>
                </c:pt>
                <c:pt idx="376" formatCode="General">
                  <c:v>-2.8835000000000002E-3</c:v>
                </c:pt>
                <c:pt idx="377" formatCode="General">
                  <c:v>-2.9064999999999998E-3</c:v>
                </c:pt>
                <c:pt idx="378" formatCode="General">
                  <c:v>-2.9288999999999999E-3</c:v>
                </c:pt>
                <c:pt idx="379" formatCode="General">
                  <c:v>-2.9508E-3</c:v>
                </c:pt>
                <c:pt idx="380" formatCode="General">
                  <c:v>-2.9721000000000001E-3</c:v>
                </c:pt>
                <c:pt idx="381" formatCode="General">
                  <c:v>-2.9927999999999999E-3</c:v>
                </c:pt>
                <c:pt idx="382" formatCode="General">
                  <c:v>-3.0129000000000002E-3</c:v>
                </c:pt>
                <c:pt idx="383" formatCode="General">
                  <c:v>-3.0324000000000002E-3</c:v>
                </c:pt>
                <c:pt idx="384" formatCode="General">
                  <c:v>-3.0512999999999998E-3</c:v>
                </c:pt>
                <c:pt idx="385" formatCode="General">
                  <c:v>-3.0695000000000002E-3</c:v>
                </c:pt>
                <c:pt idx="386" formatCode="General">
                  <c:v>-3.0872E-3</c:v>
                </c:pt>
                <c:pt idx="387" formatCode="General">
                  <c:v>-3.1042000000000001E-3</c:v>
                </c:pt>
                <c:pt idx="388" formatCode="General">
                  <c:v>-3.1205999999999998E-3</c:v>
                </c:pt>
                <c:pt idx="389" formatCode="General">
                  <c:v>-3.1362999999999999E-3</c:v>
                </c:pt>
                <c:pt idx="390" formatCode="General">
                  <c:v>-3.1513000000000001E-3</c:v>
                </c:pt>
                <c:pt idx="391" formatCode="General">
                  <c:v>-3.1657E-3</c:v>
                </c:pt>
                <c:pt idx="392" formatCode="General">
                  <c:v>-3.1795E-3</c:v>
                </c:pt>
                <c:pt idx="393" formatCode="General">
                  <c:v>-3.1925E-3</c:v>
                </c:pt>
                <c:pt idx="394" formatCode="General">
                  <c:v>-3.2049000000000001E-3</c:v>
                </c:pt>
                <c:pt idx="395" formatCode="General">
                  <c:v>-3.2166E-3</c:v>
                </c:pt>
                <c:pt idx="396" formatCode="General">
                  <c:v>-3.2276000000000002E-3</c:v>
                </c:pt>
                <c:pt idx="397" formatCode="General">
                  <c:v>-3.2377999999999999E-3</c:v>
                </c:pt>
                <c:pt idx="398" formatCode="General">
                  <c:v>-3.2474000000000001E-3</c:v>
                </c:pt>
                <c:pt idx="399" formatCode="General">
                  <c:v>-3.2563000000000002E-3</c:v>
                </c:pt>
                <c:pt idx="400" formatCode="General">
                  <c:v>-3.2644000000000002E-3</c:v>
                </c:pt>
                <c:pt idx="401" formatCode="General">
                  <c:v>-3.2718000000000001E-3</c:v>
                </c:pt>
                <c:pt idx="402" formatCode="General">
                  <c:v>-3.2785000000000002E-3</c:v>
                </c:pt>
                <c:pt idx="403" formatCode="General">
                  <c:v>-3.2843999999999998E-3</c:v>
                </c:pt>
                <c:pt idx="404" formatCode="General">
                  <c:v>-3.2896000000000002E-3</c:v>
                </c:pt>
                <c:pt idx="405" formatCode="General">
                  <c:v>-3.2940999999999999E-3</c:v>
                </c:pt>
                <c:pt idx="406" formatCode="General">
                  <c:v>-3.2977000000000002E-3</c:v>
                </c:pt>
                <c:pt idx="407" formatCode="General">
                  <c:v>-3.3007000000000002E-3</c:v>
                </c:pt>
                <c:pt idx="408" formatCode="General">
                  <c:v>-3.3029000000000001E-3</c:v>
                </c:pt>
                <c:pt idx="409" formatCode="General">
                  <c:v>-3.3043E-3</c:v>
                </c:pt>
                <c:pt idx="410" formatCode="General">
                  <c:v>-3.3048999999999999E-3</c:v>
                </c:pt>
                <c:pt idx="411" formatCode="General">
                  <c:v>-3.3048000000000001E-3</c:v>
                </c:pt>
                <c:pt idx="412" formatCode="General">
                  <c:v>-3.3038999999999998E-3</c:v>
                </c:pt>
                <c:pt idx="413" formatCode="General">
                  <c:v>-3.3021999999999999E-3</c:v>
                </c:pt>
                <c:pt idx="414" formatCode="General">
                  <c:v>-3.2997E-3</c:v>
                </c:pt>
                <c:pt idx="415" formatCode="General">
                  <c:v>-3.2965E-3</c:v>
                </c:pt>
                <c:pt idx="416" formatCode="General">
                  <c:v>-3.2924E-3</c:v>
                </c:pt>
                <c:pt idx="417" formatCode="General">
                  <c:v>-3.2875999999999999E-3</c:v>
                </c:pt>
                <c:pt idx="418" formatCode="General">
                  <c:v>-3.2818999999999999E-3</c:v>
                </c:pt>
                <c:pt idx="419" formatCode="General">
                  <c:v>-3.2755000000000002E-3</c:v>
                </c:pt>
                <c:pt idx="420" formatCode="General">
                  <c:v>-3.2682000000000002E-3</c:v>
                </c:pt>
                <c:pt idx="421" formatCode="General">
                  <c:v>-3.2602E-3</c:v>
                </c:pt>
                <c:pt idx="422" formatCode="General">
                  <c:v>-3.2512999999999999E-3</c:v>
                </c:pt>
                <c:pt idx="423" formatCode="General">
                  <c:v>-3.2417000000000001E-3</c:v>
                </c:pt>
                <c:pt idx="424" formatCode="General">
                  <c:v>-3.2312E-3</c:v>
                </c:pt>
                <c:pt idx="425" formatCode="General">
                  <c:v>-3.2200000000000002E-3</c:v>
                </c:pt>
                <c:pt idx="426" formatCode="General">
                  <c:v>-3.2079000000000001E-3</c:v>
                </c:pt>
                <c:pt idx="427" formatCode="General">
                  <c:v>-3.1949999999999999E-3</c:v>
                </c:pt>
                <c:pt idx="428" formatCode="General">
                  <c:v>-3.1813000000000002E-3</c:v>
                </c:pt>
                <c:pt idx="429" formatCode="General">
                  <c:v>-3.1668E-3</c:v>
                </c:pt>
                <c:pt idx="430" formatCode="General">
                  <c:v>-3.1513999999999999E-3</c:v>
                </c:pt>
                <c:pt idx="431" formatCode="General">
                  <c:v>-3.1353000000000002E-3</c:v>
                </c:pt>
                <c:pt idx="432" formatCode="General">
                  <c:v>-3.1183000000000001E-3</c:v>
                </c:pt>
                <c:pt idx="433" formatCode="General">
                  <c:v>-3.1005999999999998E-3</c:v>
                </c:pt>
                <c:pt idx="434" formatCode="General">
                  <c:v>-3.0820000000000001E-3</c:v>
                </c:pt>
                <c:pt idx="435" formatCode="General">
                  <c:v>-3.0626E-3</c:v>
                </c:pt>
                <c:pt idx="436" formatCode="General">
                  <c:v>-3.0423999999999998E-3</c:v>
                </c:pt>
                <c:pt idx="437" formatCode="General">
                  <c:v>-3.0214E-3</c:v>
                </c:pt>
                <c:pt idx="438" formatCode="General">
                  <c:v>-2.9995999999999998E-3</c:v>
                </c:pt>
                <c:pt idx="439" formatCode="General">
                  <c:v>-2.977E-3</c:v>
                </c:pt>
                <c:pt idx="440" formatCode="General">
                  <c:v>-2.9535999999999998E-3</c:v>
                </c:pt>
                <c:pt idx="441" formatCode="General">
                  <c:v>-2.9294E-3</c:v>
                </c:pt>
                <c:pt idx="442" formatCode="General">
                  <c:v>-2.9044000000000001E-3</c:v>
                </c:pt>
                <c:pt idx="443" formatCode="General">
                  <c:v>-2.8785999999999998E-3</c:v>
                </c:pt>
                <c:pt idx="444" formatCode="General">
                  <c:v>-2.8519999999999999E-3</c:v>
                </c:pt>
                <c:pt idx="445" formatCode="General">
                  <c:v>-2.8246E-3</c:v>
                </c:pt>
                <c:pt idx="446" formatCode="General">
                  <c:v>-2.7964000000000001E-3</c:v>
                </c:pt>
                <c:pt idx="447" formatCode="General">
                  <c:v>-2.7674000000000002E-3</c:v>
                </c:pt>
                <c:pt idx="448" formatCode="General">
                  <c:v>-2.7377E-3</c:v>
                </c:pt>
                <c:pt idx="449" formatCode="General">
                  <c:v>-2.7071999999999999E-3</c:v>
                </c:pt>
                <c:pt idx="450" formatCode="General">
                  <c:v>-2.6759000000000002E-3</c:v>
                </c:pt>
                <c:pt idx="451" formatCode="General">
                  <c:v>-2.6438E-3</c:v>
                </c:pt>
                <c:pt idx="452" formatCode="General">
                  <c:v>-2.611E-3</c:v>
                </c:pt>
                <c:pt idx="453" formatCode="General">
                  <c:v>-2.5774000000000001E-3</c:v>
                </c:pt>
                <c:pt idx="454" formatCode="General">
                  <c:v>-2.5431E-3</c:v>
                </c:pt>
                <c:pt idx="455" formatCode="General">
                  <c:v>-2.5079999999999998E-3</c:v>
                </c:pt>
                <c:pt idx="456" formatCode="General">
                  <c:v>-2.4721999999999999E-3</c:v>
                </c:pt>
                <c:pt idx="457" formatCode="General">
                  <c:v>-2.4356E-3</c:v>
                </c:pt>
                <c:pt idx="458" formatCode="General">
                  <c:v>-2.3982999999999999E-3</c:v>
                </c:pt>
                <c:pt idx="459" formatCode="General">
                  <c:v>-2.3601999999999998E-3</c:v>
                </c:pt>
                <c:pt idx="460" formatCode="General">
                  <c:v>-2.3215000000000002E-3</c:v>
                </c:pt>
                <c:pt idx="461" formatCode="General">
                  <c:v>-2.2820000000000002E-3</c:v>
                </c:pt>
                <c:pt idx="462" formatCode="General">
                  <c:v>-2.2418999999999998E-3</c:v>
                </c:pt>
                <c:pt idx="463" formatCode="General">
                  <c:v>-2.2009999999999998E-3</c:v>
                </c:pt>
                <c:pt idx="464" formatCode="General">
                  <c:v>-2.1594000000000001E-3</c:v>
                </c:pt>
                <c:pt idx="465" formatCode="General">
                  <c:v>-2.1172000000000001E-3</c:v>
                </c:pt>
                <c:pt idx="466" formatCode="General">
                  <c:v>-2.0742E-3</c:v>
                </c:pt>
                <c:pt idx="467" formatCode="General">
                  <c:v>-2.0306E-3</c:v>
                </c:pt>
                <c:pt idx="468" formatCode="General">
                  <c:v>-1.9864000000000001E-3</c:v>
                </c:pt>
                <c:pt idx="469" formatCode="General">
                  <c:v>-1.9414E-3</c:v>
                </c:pt>
                <c:pt idx="470" formatCode="General">
                  <c:v>-1.8959000000000001E-3</c:v>
                </c:pt>
                <c:pt idx="471" formatCode="General">
                  <c:v>-1.8496000000000001E-3</c:v>
                </c:pt>
                <c:pt idx="472" formatCode="General">
                  <c:v>-1.8028E-3</c:v>
                </c:pt>
                <c:pt idx="473" formatCode="General">
                  <c:v>-1.7553E-3</c:v>
                </c:pt>
                <c:pt idx="474" formatCode="General">
                  <c:v>-1.7072999999999999E-3</c:v>
                </c:pt>
                <c:pt idx="475" formatCode="General">
                  <c:v>-1.6586000000000001E-3</c:v>
                </c:pt>
                <c:pt idx="476" formatCode="General">
                  <c:v>-1.6092999999999999E-3</c:v>
                </c:pt>
                <c:pt idx="477" formatCode="General">
                  <c:v>-1.5594000000000001E-3</c:v>
                </c:pt>
                <c:pt idx="478" formatCode="General">
                  <c:v>-1.5089999999999999E-3</c:v>
                </c:pt>
                <c:pt idx="479" formatCode="General">
                  <c:v>-1.4580000000000001E-3</c:v>
                </c:pt>
                <c:pt idx="480" formatCode="General">
                  <c:v>-1.4063999999999999E-3</c:v>
                </c:pt>
                <c:pt idx="481" formatCode="General">
                  <c:v>-1.3542999999999999E-3</c:v>
                </c:pt>
                <c:pt idx="482" formatCode="General">
                  <c:v>-1.3016E-3</c:v>
                </c:pt>
                <c:pt idx="483" formatCode="General">
                  <c:v>-1.2485E-3</c:v>
                </c:pt>
                <c:pt idx="484" formatCode="General">
                  <c:v>-1.1948E-3</c:v>
                </c:pt>
                <c:pt idx="485" formatCode="General">
                  <c:v>-1.1406000000000001E-3</c:v>
                </c:pt>
                <c:pt idx="486" formatCode="General">
                  <c:v>-1.0859000000000001E-3</c:v>
                </c:pt>
                <c:pt idx="487" formatCode="General">
                  <c:v>-1.0307999999999999E-3</c:v>
                </c:pt>
                <c:pt idx="488" formatCode="General">
                  <c:v>-9.7513999999999999E-4</c:v>
                </c:pt>
                <c:pt idx="489" formatCode="General">
                  <c:v>-9.1905000000000003E-4</c:v>
                </c:pt>
                <c:pt idx="490" formatCode="General">
                  <c:v>-8.6251999999999998E-4</c:v>
                </c:pt>
                <c:pt idx="491" formatCode="General">
                  <c:v>-8.0555000000000004E-4</c:v>
                </c:pt>
                <c:pt idx="492" formatCode="General">
                  <c:v>-7.4815999999999999E-4</c:v>
                </c:pt>
                <c:pt idx="493" formatCode="General">
                  <c:v>-6.9036E-4</c:v>
                </c:pt>
                <c:pt idx="494" formatCode="General">
                  <c:v>-6.3217000000000004E-4</c:v>
                </c:pt>
                <c:pt idx="495" formatCode="General">
                  <c:v>-5.7359000000000002E-4</c:v>
                </c:pt>
                <c:pt idx="496" formatCode="General">
                  <c:v>-5.1464000000000002E-4</c:v>
                </c:pt>
                <c:pt idx="497" formatCode="General">
                  <c:v>-4.5532999999999999E-4</c:v>
                </c:pt>
                <c:pt idx="498" formatCode="General">
                  <c:v>-3.9566999999999998E-4</c:v>
                </c:pt>
                <c:pt idx="499" formatCode="General">
                  <c:v>-3.3567999999999998E-4</c:v>
                </c:pt>
                <c:pt idx="500" formatCode="General">
                  <c:v>-2.7536999999999999E-4</c:v>
                </c:pt>
                <c:pt idx="501" formatCode="General">
                  <c:v>-2.1476000000000001E-4</c:v>
                </c:pt>
                <c:pt idx="502" formatCode="General">
                  <c:v>-1.5385E-4</c:v>
                </c:pt>
                <c:pt idx="503">
                  <c:v>-9.2660999999999999E-5</c:v>
                </c:pt>
                <c:pt idx="504">
                  <c:v>-3.1207000000000001E-5</c:v>
                </c:pt>
                <c:pt idx="505">
                  <c:v>3.0497999999999998E-5</c:v>
                </c:pt>
                <c:pt idx="506">
                  <c:v>9.2441000000000005E-5</c:v>
                </c:pt>
                <c:pt idx="507" formatCode="General">
                  <c:v>1.5461000000000001E-4</c:v>
                </c:pt>
                <c:pt idx="508" formatCode="General">
                  <c:v>2.1698E-4</c:v>
                </c:pt>
                <c:pt idx="509" formatCode="General">
                  <c:v>2.7954999999999999E-4</c:v>
                </c:pt>
                <c:pt idx="510" formatCode="General">
                  <c:v>3.4231000000000002E-4</c:v>
                </c:pt>
                <c:pt idx="511" formatCode="General">
                  <c:v>4.0522000000000003E-4</c:v>
                </c:pt>
                <c:pt idx="512" formatCode="General">
                  <c:v>4.6829E-4</c:v>
                </c:pt>
                <c:pt idx="513" formatCode="General">
                  <c:v>5.3149999999999996E-4</c:v>
                </c:pt>
                <c:pt idx="514" formatCode="General">
                  <c:v>5.9482999999999997E-4</c:v>
                </c:pt>
                <c:pt idx="515" formatCode="General">
                  <c:v>6.5826000000000003E-4</c:v>
                </c:pt>
                <c:pt idx="516" formatCode="General">
                  <c:v>7.2179000000000004E-4</c:v>
                </c:pt>
                <c:pt idx="517" formatCode="General">
                  <c:v>7.8540000000000001E-4</c:v>
                </c:pt>
                <c:pt idx="518" formatCode="General">
                  <c:v>8.4906000000000001E-4</c:v>
                </c:pt>
                <c:pt idx="519" formatCode="General">
                  <c:v>9.1277999999999997E-4</c:v>
                </c:pt>
                <c:pt idx="520" formatCode="General">
                  <c:v>9.7652000000000004E-4</c:v>
                </c:pt>
                <c:pt idx="521" formatCode="General">
                  <c:v>1.0403000000000001E-3</c:v>
                </c:pt>
                <c:pt idx="522" formatCode="General">
                  <c:v>1.1039999999999999E-3</c:v>
                </c:pt>
                <c:pt idx="523" formatCode="General">
                  <c:v>1.1678000000000001E-3</c:v>
                </c:pt>
                <c:pt idx="524" formatCode="General">
                  <c:v>1.2315E-3</c:v>
                </c:pt>
                <c:pt idx="525" formatCode="General">
                  <c:v>1.2952E-3</c:v>
                </c:pt>
                <c:pt idx="526" formatCode="General">
                  <c:v>1.3588000000000001E-3</c:v>
                </c:pt>
                <c:pt idx="527" formatCode="General">
                  <c:v>1.4223E-3</c:v>
                </c:pt>
                <c:pt idx="528" formatCode="General">
                  <c:v>1.4858E-3</c:v>
                </c:pt>
                <c:pt idx="529" formatCode="General">
                  <c:v>1.5491000000000001E-3</c:v>
                </c:pt>
                <c:pt idx="530" formatCode="General">
                  <c:v>1.6123000000000001E-3</c:v>
                </c:pt>
                <c:pt idx="531" formatCode="General">
                  <c:v>1.6754000000000001E-3</c:v>
                </c:pt>
                <c:pt idx="532" formatCode="General">
                  <c:v>1.7382999999999999E-3</c:v>
                </c:pt>
                <c:pt idx="533" formatCode="General">
                  <c:v>1.8010000000000001E-3</c:v>
                </c:pt>
                <c:pt idx="534" formatCode="General">
                  <c:v>1.8636E-3</c:v>
                </c:pt>
                <c:pt idx="535" formatCode="General">
                  <c:v>1.9258999999999999E-3</c:v>
                </c:pt>
                <c:pt idx="536" formatCode="General">
                  <c:v>1.9881E-3</c:v>
                </c:pt>
                <c:pt idx="537" formatCode="General">
                  <c:v>2.0500000000000002E-3</c:v>
                </c:pt>
                <c:pt idx="538" formatCode="General">
                  <c:v>2.1115999999999999E-3</c:v>
                </c:pt>
                <c:pt idx="539" formatCode="General">
                  <c:v>2.173E-3</c:v>
                </c:pt>
                <c:pt idx="540" formatCode="General">
                  <c:v>2.2341000000000001E-3</c:v>
                </c:pt>
                <c:pt idx="541" formatCode="General">
                  <c:v>2.2948999999999999E-3</c:v>
                </c:pt>
                <c:pt idx="542" formatCode="General">
                  <c:v>2.3554000000000001E-3</c:v>
                </c:pt>
                <c:pt idx="543" formatCode="General">
                  <c:v>2.4155000000000001E-3</c:v>
                </c:pt>
                <c:pt idx="544" formatCode="General">
                  <c:v>2.4754E-3</c:v>
                </c:pt>
                <c:pt idx="545" formatCode="General">
                  <c:v>2.5347999999999998E-3</c:v>
                </c:pt>
                <c:pt idx="546" formatCode="General">
                  <c:v>2.5939000000000001E-3</c:v>
                </c:pt>
                <c:pt idx="547" formatCode="General">
                  <c:v>2.6526000000000002E-3</c:v>
                </c:pt>
                <c:pt idx="548" formatCode="General">
                  <c:v>2.7108000000000002E-3</c:v>
                </c:pt>
                <c:pt idx="549" formatCode="General">
                  <c:v>2.7686999999999998E-3</c:v>
                </c:pt>
                <c:pt idx="550" formatCode="General">
                  <c:v>2.8260999999999998E-3</c:v>
                </c:pt>
                <c:pt idx="551" formatCode="General">
                  <c:v>2.8831E-3</c:v>
                </c:pt>
                <c:pt idx="552" formatCode="General">
                  <c:v>2.9394999999999998E-3</c:v>
                </c:pt>
                <c:pt idx="553" formatCode="General">
                  <c:v>2.9954999999999999E-3</c:v>
                </c:pt>
                <c:pt idx="554" formatCode="General">
                  <c:v>3.0509999999999999E-3</c:v>
                </c:pt>
                <c:pt idx="555" formatCode="General">
                  <c:v>3.1059999999999998E-3</c:v>
                </c:pt>
                <c:pt idx="556" formatCode="General">
                  <c:v>3.1605000000000001E-3</c:v>
                </c:pt>
                <c:pt idx="557" formatCode="General">
                  <c:v>3.2144000000000001E-3</c:v>
                </c:pt>
                <c:pt idx="558" formatCode="General">
                  <c:v>3.2677000000000001E-3</c:v>
                </c:pt>
                <c:pt idx="559" formatCode="General">
                  <c:v>3.3205000000000001E-3</c:v>
                </c:pt>
                <c:pt idx="560" formatCode="General">
                  <c:v>3.3727000000000002E-3</c:v>
                </c:pt>
                <c:pt idx="561" formatCode="General">
                  <c:v>3.4242000000000001E-3</c:v>
                </c:pt>
                <c:pt idx="562" formatCode="General">
                  <c:v>3.4751999999999999E-3</c:v>
                </c:pt>
                <c:pt idx="563" formatCode="General">
                  <c:v>3.5255E-3</c:v>
                </c:pt>
                <c:pt idx="564" formatCode="General">
                  <c:v>3.5752000000000002E-3</c:v>
                </c:pt>
                <c:pt idx="565" formatCode="General">
                  <c:v>3.6242000000000002E-3</c:v>
                </c:pt>
                <c:pt idx="566" formatCode="General">
                  <c:v>3.6725E-3</c:v>
                </c:pt>
                <c:pt idx="567" formatCode="General">
                  <c:v>3.7201999999999999E-3</c:v>
                </c:pt>
                <c:pt idx="568" formatCode="General">
                  <c:v>3.7670999999999998E-3</c:v>
                </c:pt>
                <c:pt idx="569" formatCode="General">
                  <c:v>3.8132999999999999E-3</c:v>
                </c:pt>
                <c:pt idx="570" formatCode="General">
                  <c:v>3.8587999999999999E-3</c:v>
                </c:pt>
                <c:pt idx="571" formatCode="General">
                  <c:v>3.9034999999999999E-3</c:v>
                </c:pt>
                <c:pt idx="572" formatCode="General">
                  <c:v>3.9474999999999996E-3</c:v>
                </c:pt>
                <c:pt idx="573" formatCode="General">
                  <c:v>3.9906999999999998E-3</c:v>
                </c:pt>
                <c:pt idx="574" formatCode="General">
                  <c:v>4.0331000000000004E-3</c:v>
                </c:pt>
                <c:pt idx="575" formatCode="General">
                  <c:v>4.0746999999999997E-3</c:v>
                </c:pt>
                <c:pt idx="576" formatCode="General">
                  <c:v>4.1155000000000002E-3</c:v>
                </c:pt>
                <c:pt idx="577" formatCode="General">
                  <c:v>4.1555000000000003E-3</c:v>
                </c:pt>
                <c:pt idx="578" formatCode="General">
                  <c:v>4.1945999999999997E-3</c:v>
                </c:pt>
                <c:pt idx="579" formatCode="General">
                  <c:v>4.2329000000000004E-3</c:v>
                </c:pt>
                <c:pt idx="580" formatCode="General">
                  <c:v>4.2703999999999997E-3</c:v>
                </c:pt>
                <c:pt idx="581" formatCode="General">
                  <c:v>4.3068999999999998E-3</c:v>
                </c:pt>
                <c:pt idx="582" formatCode="General">
                  <c:v>4.3426000000000003E-3</c:v>
                </c:pt>
                <c:pt idx="583" formatCode="General">
                  <c:v>4.3772999999999998E-3</c:v>
                </c:pt>
                <c:pt idx="584" formatCode="General">
                  <c:v>4.4111999999999997E-3</c:v>
                </c:pt>
                <c:pt idx="585" formatCode="General">
                  <c:v>4.4441999999999997E-3</c:v>
                </c:pt>
                <c:pt idx="586" formatCode="General">
                  <c:v>4.4761999999999996E-3</c:v>
                </c:pt>
                <c:pt idx="587" formatCode="General">
                  <c:v>4.5072000000000003E-3</c:v>
                </c:pt>
                <c:pt idx="588" formatCode="General">
                  <c:v>4.5373999999999996E-3</c:v>
                </c:pt>
                <c:pt idx="589" formatCode="General">
                  <c:v>4.5665000000000002E-3</c:v>
                </c:pt>
                <c:pt idx="590" formatCode="General">
                  <c:v>4.5947000000000002E-3</c:v>
                </c:pt>
                <c:pt idx="591" formatCode="General">
                  <c:v>4.6219E-3</c:v>
                </c:pt>
                <c:pt idx="592" formatCode="General">
                  <c:v>4.6480999999999996E-3</c:v>
                </c:pt>
                <c:pt idx="593" formatCode="General">
                  <c:v>4.6733E-3</c:v>
                </c:pt>
                <c:pt idx="594" formatCode="General">
                  <c:v>4.6975000000000003E-3</c:v>
                </c:pt>
                <c:pt idx="595" formatCode="General">
                  <c:v>4.7207000000000004E-3</c:v>
                </c:pt>
                <c:pt idx="596" formatCode="General">
                  <c:v>4.7428000000000001E-3</c:v>
                </c:pt>
                <c:pt idx="597" formatCode="General">
                  <c:v>4.7638999999999997E-3</c:v>
                </c:pt>
                <c:pt idx="598" formatCode="General">
                  <c:v>4.7838999999999998E-3</c:v>
                </c:pt>
                <c:pt idx="599" formatCode="General">
                  <c:v>4.8028999999999997E-3</c:v>
                </c:pt>
                <c:pt idx="600" formatCode="General">
                  <c:v>4.8209000000000004E-3</c:v>
                </c:pt>
                <c:pt idx="601" formatCode="General">
                  <c:v>4.8377000000000003E-3</c:v>
                </c:pt>
                <c:pt idx="602" formatCode="General">
                  <c:v>4.8535000000000002E-3</c:v>
                </c:pt>
                <c:pt idx="603" formatCode="General">
                  <c:v>4.8681999999999996E-3</c:v>
                </c:pt>
                <c:pt idx="604" formatCode="General">
                  <c:v>4.8818000000000004E-3</c:v>
                </c:pt>
                <c:pt idx="605" formatCode="General">
                  <c:v>4.8942999999999999E-3</c:v>
                </c:pt>
                <c:pt idx="606" formatCode="General">
                  <c:v>4.9056999999999998E-3</c:v>
                </c:pt>
                <c:pt idx="607" formatCode="General">
                  <c:v>4.9159E-3</c:v>
                </c:pt>
                <c:pt idx="608" formatCode="General">
                  <c:v>4.9251E-3</c:v>
                </c:pt>
                <c:pt idx="609" formatCode="General">
                  <c:v>4.9331000000000002E-3</c:v>
                </c:pt>
                <c:pt idx="610" formatCode="General">
                  <c:v>4.9399999999999999E-3</c:v>
                </c:pt>
                <c:pt idx="611" formatCode="General">
                  <c:v>4.9458000000000002E-3</c:v>
                </c:pt>
                <c:pt idx="612" formatCode="General">
                  <c:v>4.9503999999999998E-3</c:v>
                </c:pt>
                <c:pt idx="613" formatCode="General">
                  <c:v>4.9538000000000004E-3</c:v>
                </c:pt>
                <c:pt idx="614" formatCode="General">
                  <c:v>4.9560999999999997E-3</c:v>
                </c:pt>
                <c:pt idx="615" formatCode="General">
                  <c:v>4.9573000000000004E-3</c:v>
                </c:pt>
                <c:pt idx="616" formatCode="General">
                  <c:v>4.9573000000000004E-3</c:v>
                </c:pt>
                <c:pt idx="617" formatCode="General">
                  <c:v>4.9560999999999997E-3</c:v>
                </c:pt>
                <c:pt idx="618" formatCode="General">
                  <c:v>4.9538000000000004E-3</c:v>
                </c:pt>
                <c:pt idx="619" formatCode="General">
                  <c:v>4.9503000000000004E-3</c:v>
                </c:pt>
                <c:pt idx="620" formatCode="General">
                  <c:v>4.9455999999999996E-3</c:v>
                </c:pt>
                <c:pt idx="621" formatCode="General">
                  <c:v>4.9397E-3</c:v>
                </c:pt>
                <c:pt idx="622" formatCode="General">
                  <c:v>4.9326999999999999E-3</c:v>
                </c:pt>
                <c:pt idx="623" formatCode="General">
                  <c:v>4.9245000000000001E-3</c:v>
                </c:pt>
                <c:pt idx="624" formatCode="General">
                  <c:v>4.9151000000000004E-3</c:v>
                </c:pt>
                <c:pt idx="625" formatCode="General">
                  <c:v>4.9045E-3</c:v>
                </c:pt>
                <c:pt idx="626" formatCode="General">
                  <c:v>4.8926999999999998E-3</c:v>
                </c:pt>
                <c:pt idx="627" formatCode="General">
                  <c:v>4.8798000000000001E-3</c:v>
                </c:pt>
                <c:pt idx="628" formatCode="General">
                  <c:v>4.8656000000000003E-3</c:v>
                </c:pt>
                <c:pt idx="629" formatCode="General">
                  <c:v>4.8503000000000001E-3</c:v>
                </c:pt>
                <c:pt idx="630" formatCode="General">
                  <c:v>4.8338000000000001E-3</c:v>
                </c:pt>
                <c:pt idx="631" formatCode="General">
                  <c:v>4.8161000000000002E-3</c:v>
                </c:pt>
                <c:pt idx="632" formatCode="General">
                  <c:v>4.7971999999999997E-3</c:v>
                </c:pt>
                <c:pt idx="633" formatCode="General">
                  <c:v>4.7771000000000003E-3</c:v>
                </c:pt>
                <c:pt idx="634" formatCode="General">
                  <c:v>4.7558000000000001E-3</c:v>
                </c:pt>
                <c:pt idx="635" formatCode="General">
                  <c:v>4.7333999999999996E-3</c:v>
                </c:pt>
                <c:pt idx="636" formatCode="General">
                  <c:v>4.7096999999999998E-3</c:v>
                </c:pt>
                <c:pt idx="637" formatCode="General">
                  <c:v>4.6848999999999997E-3</c:v>
                </c:pt>
                <c:pt idx="638" formatCode="General">
                  <c:v>4.6588999999999997E-3</c:v>
                </c:pt>
                <c:pt idx="639" formatCode="General">
                  <c:v>4.6316999999999999E-3</c:v>
                </c:pt>
                <c:pt idx="640" formatCode="General">
                  <c:v>4.6033999999999997E-3</c:v>
                </c:pt>
                <c:pt idx="641" formatCode="General">
                  <c:v>4.5738999999999997E-3</c:v>
                </c:pt>
                <c:pt idx="642" formatCode="General">
                  <c:v>4.5431999999999998E-3</c:v>
                </c:pt>
                <c:pt idx="643" formatCode="General">
                  <c:v>4.5113999999999996E-3</c:v>
                </c:pt>
                <c:pt idx="644" formatCode="General">
                  <c:v>4.4783999999999996E-3</c:v>
                </c:pt>
                <c:pt idx="645" formatCode="General">
                  <c:v>4.4441999999999997E-3</c:v>
                </c:pt>
                <c:pt idx="646" formatCode="General">
                  <c:v>4.4089000000000003E-3</c:v>
                </c:pt>
                <c:pt idx="647" formatCode="General">
                  <c:v>4.3724999999999997E-3</c:v>
                </c:pt>
                <c:pt idx="648" formatCode="General">
                  <c:v>4.3349E-3</c:v>
                </c:pt>
                <c:pt idx="649" formatCode="General">
                  <c:v>4.2962E-3</c:v>
                </c:pt>
                <c:pt idx="650" formatCode="General">
                  <c:v>4.2563000000000002E-3</c:v>
                </c:pt>
                <c:pt idx="651" formatCode="General">
                  <c:v>4.2152999999999999E-3</c:v>
                </c:pt>
                <c:pt idx="652" formatCode="General">
                  <c:v>4.1732000000000002E-3</c:v>
                </c:pt>
                <c:pt idx="653" formatCode="General">
                  <c:v>4.13E-3</c:v>
                </c:pt>
                <c:pt idx="654" formatCode="General">
                  <c:v>4.0857000000000003E-3</c:v>
                </c:pt>
                <c:pt idx="655" formatCode="General">
                  <c:v>4.0404000000000004E-3</c:v>
                </c:pt>
                <c:pt idx="656" formatCode="General">
                  <c:v>3.9938999999999999E-3</c:v>
                </c:pt>
                <c:pt idx="657" formatCode="General">
                  <c:v>3.9462999999999998E-3</c:v>
                </c:pt>
                <c:pt idx="658" formatCode="General">
                  <c:v>3.8977E-3</c:v>
                </c:pt>
                <c:pt idx="659" formatCode="General">
                  <c:v>3.8479999999999999E-3</c:v>
                </c:pt>
                <c:pt idx="660" formatCode="General">
                  <c:v>3.7972000000000001E-3</c:v>
                </c:pt>
                <c:pt idx="661" formatCode="General">
                  <c:v>3.7453999999999999E-3</c:v>
                </c:pt>
                <c:pt idx="662" formatCode="General">
                  <c:v>3.6925999999999999E-3</c:v>
                </c:pt>
                <c:pt idx="663" formatCode="General">
                  <c:v>3.6386999999999999E-3</c:v>
                </c:pt>
                <c:pt idx="664" formatCode="General">
                  <c:v>3.5839000000000001E-3</c:v>
                </c:pt>
                <c:pt idx="665" formatCode="General">
                  <c:v>3.5279999999999999E-3</c:v>
                </c:pt>
                <c:pt idx="666" formatCode="General">
                  <c:v>3.4711E-3</c:v>
                </c:pt>
                <c:pt idx="667" formatCode="General">
                  <c:v>3.4131999999999999E-3</c:v>
                </c:pt>
                <c:pt idx="668" formatCode="General">
                  <c:v>3.3544E-3</c:v>
                </c:pt>
                <c:pt idx="669" formatCode="General">
                  <c:v>3.2946E-3</c:v>
                </c:pt>
                <c:pt idx="670" formatCode="General">
                  <c:v>3.2338000000000002E-3</c:v>
                </c:pt>
                <c:pt idx="671" formatCode="General">
                  <c:v>3.1721000000000002E-3</c:v>
                </c:pt>
                <c:pt idx="672" formatCode="General">
                  <c:v>3.1094999999999999E-3</c:v>
                </c:pt>
                <c:pt idx="673" formatCode="General">
                  <c:v>3.0458999999999998E-3</c:v>
                </c:pt>
                <c:pt idx="674" formatCode="General">
                  <c:v>2.9815000000000002E-3</c:v>
                </c:pt>
                <c:pt idx="675" formatCode="General">
                  <c:v>2.9161E-3</c:v>
                </c:pt>
                <c:pt idx="676" formatCode="General">
                  <c:v>2.8498999999999998E-3</c:v>
                </c:pt>
                <c:pt idx="677" formatCode="General">
                  <c:v>2.7828000000000002E-3</c:v>
                </c:pt>
                <c:pt idx="678" formatCode="General">
                  <c:v>2.7149000000000001E-3</c:v>
                </c:pt>
                <c:pt idx="679" formatCode="General">
                  <c:v>2.6461000000000002E-3</c:v>
                </c:pt>
                <c:pt idx="680" formatCode="General">
                  <c:v>2.5764999999999998E-3</c:v>
                </c:pt>
                <c:pt idx="681" formatCode="General">
                  <c:v>2.5060999999999998E-3</c:v>
                </c:pt>
                <c:pt idx="682" formatCode="General">
                  <c:v>2.4348999999999998E-3</c:v>
                </c:pt>
                <c:pt idx="683" formatCode="General">
                  <c:v>2.3628999999999998E-3</c:v>
                </c:pt>
                <c:pt idx="684" formatCode="General">
                  <c:v>2.2901000000000002E-3</c:v>
                </c:pt>
                <c:pt idx="685" formatCode="General">
                  <c:v>2.2166E-3</c:v>
                </c:pt>
                <c:pt idx="686" formatCode="General">
                  <c:v>2.1424E-3</c:v>
                </c:pt>
                <c:pt idx="687" formatCode="General">
                  <c:v>2.0674000000000001E-3</c:v>
                </c:pt>
                <c:pt idx="688" formatCode="General">
                  <c:v>1.9918000000000002E-3</c:v>
                </c:pt>
                <c:pt idx="689" formatCode="General">
                  <c:v>1.9154E-3</c:v>
                </c:pt>
                <c:pt idx="690" formatCode="General">
                  <c:v>1.8384E-3</c:v>
                </c:pt>
                <c:pt idx="691" formatCode="General">
                  <c:v>1.7607E-3</c:v>
                </c:pt>
                <c:pt idx="692" formatCode="General">
                  <c:v>1.6823999999999999E-3</c:v>
                </c:pt>
                <c:pt idx="693" formatCode="General">
                  <c:v>1.6034000000000001E-3</c:v>
                </c:pt>
                <c:pt idx="694" formatCode="General">
                  <c:v>1.5238999999999999E-3</c:v>
                </c:pt>
                <c:pt idx="695" formatCode="General">
                  <c:v>1.4438000000000001E-3</c:v>
                </c:pt>
                <c:pt idx="696" formatCode="General">
                  <c:v>1.3630999999999999E-3</c:v>
                </c:pt>
                <c:pt idx="697" formatCode="General">
                  <c:v>1.2818E-3</c:v>
                </c:pt>
                <c:pt idx="698" formatCode="General">
                  <c:v>1.1999999999999999E-3</c:v>
                </c:pt>
                <c:pt idx="699" formatCode="General">
                  <c:v>1.1176999999999999E-3</c:v>
                </c:pt>
                <c:pt idx="700" formatCode="General">
                  <c:v>1.0349000000000001E-3</c:v>
                </c:pt>
                <c:pt idx="701" formatCode="General">
                  <c:v>9.5164000000000002E-4</c:v>
                </c:pt>
                <c:pt idx="702" formatCode="General">
                  <c:v>8.6788999999999996E-4</c:v>
                </c:pt>
                <c:pt idx="703" formatCode="General">
                  <c:v>7.8370999999999996E-4</c:v>
                </c:pt>
                <c:pt idx="704" formatCode="General">
                  <c:v>6.9910000000000003E-4</c:v>
                </c:pt>
                <c:pt idx="705" formatCode="General">
                  <c:v>6.1408000000000003E-4</c:v>
                </c:pt>
                <c:pt idx="706" formatCode="General">
                  <c:v>5.2868000000000001E-4</c:v>
                </c:pt>
                <c:pt idx="707" formatCode="General">
                  <c:v>4.4291000000000003E-4</c:v>
                </c:pt>
                <c:pt idx="708" formatCode="General">
                  <c:v>3.568E-4</c:v>
                </c:pt>
                <c:pt idx="709" formatCode="General">
                  <c:v>2.7034999999999998E-4</c:v>
                </c:pt>
                <c:pt idx="710" formatCode="General">
                  <c:v>1.8359999999999999E-4</c:v>
                </c:pt>
                <c:pt idx="711">
                  <c:v>9.6565999999999997E-5</c:v>
                </c:pt>
                <c:pt idx="712">
                  <c:v>9.2607999999999995E-6</c:v>
                </c:pt>
                <c:pt idx="713">
                  <c:v>-7.8293000000000004E-5</c:v>
                </c:pt>
                <c:pt idx="714" formatCode="General">
                  <c:v>-1.6606999999999999E-4</c:v>
                </c:pt>
                <c:pt idx="715" formatCode="General">
                  <c:v>-2.5406000000000002E-4</c:v>
                </c:pt>
                <c:pt idx="716" formatCode="General">
                  <c:v>-3.4224E-4</c:v>
                </c:pt>
                <c:pt idx="717" formatCode="General">
                  <c:v>-4.3058000000000001E-4</c:v>
                </c:pt>
                <c:pt idx="718" formatCode="General">
                  <c:v>-5.1906000000000001E-4</c:v>
                </c:pt>
                <c:pt idx="719" formatCode="General">
                  <c:v>-6.0767999999999998E-4</c:v>
                </c:pt>
                <c:pt idx="720" formatCode="General">
                  <c:v>-6.9638999999999996E-4</c:v>
                </c:pt>
                <c:pt idx="721" formatCode="General">
                  <c:v>-7.8518999999999995E-4</c:v>
                </c:pt>
                <c:pt idx="722" formatCode="General">
                  <c:v>-8.7405000000000002E-4</c:v>
                </c:pt>
                <c:pt idx="723" formatCode="General">
                  <c:v>-9.6296000000000001E-4</c:v>
                </c:pt>
                <c:pt idx="724" formatCode="General">
                  <c:v>-1.0518999999999999E-3</c:v>
                </c:pt>
                <c:pt idx="725" formatCode="General">
                  <c:v>-1.1408E-3</c:v>
                </c:pt>
                <c:pt idx="726" formatCode="General">
                  <c:v>-1.2297E-3</c:v>
                </c:pt>
                <c:pt idx="727" formatCode="General">
                  <c:v>-1.3186000000000001E-3</c:v>
                </c:pt>
                <c:pt idx="728" formatCode="General">
                  <c:v>-1.4073E-3</c:v>
                </c:pt>
                <c:pt idx="729" formatCode="General">
                  <c:v>-1.4961E-3</c:v>
                </c:pt>
                <c:pt idx="730" formatCode="General">
                  <c:v>-1.5847000000000001E-3</c:v>
                </c:pt>
                <c:pt idx="731" formatCode="General">
                  <c:v>-1.6731000000000001E-3</c:v>
                </c:pt>
                <c:pt idx="732" formatCode="General">
                  <c:v>-1.7614E-3</c:v>
                </c:pt>
                <c:pt idx="733" formatCode="General">
                  <c:v>-1.8496000000000001E-3</c:v>
                </c:pt>
                <c:pt idx="734" formatCode="General">
                  <c:v>-1.9375E-3</c:v>
                </c:pt>
                <c:pt idx="735" formatCode="General">
                  <c:v>-2.0252999999999998E-3</c:v>
                </c:pt>
                <c:pt idx="736" formatCode="General">
                  <c:v>-2.1128000000000002E-3</c:v>
                </c:pt>
                <c:pt idx="737" formatCode="General">
                  <c:v>-2.2000000000000001E-3</c:v>
                </c:pt>
                <c:pt idx="738" formatCode="General">
                  <c:v>-2.287E-3</c:v>
                </c:pt>
                <c:pt idx="739" formatCode="General">
                  <c:v>-2.3736999999999999E-3</c:v>
                </c:pt>
                <c:pt idx="740" formatCode="General">
                  <c:v>-2.4599999999999999E-3</c:v>
                </c:pt>
                <c:pt idx="741" formatCode="General">
                  <c:v>-2.5460000000000001E-3</c:v>
                </c:pt>
                <c:pt idx="742" formatCode="General">
                  <c:v>-2.6316E-3</c:v>
                </c:pt>
                <c:pt idx="743" formatCode="General">
                  <c:v>-2.7169E-3</c:v>
                </c:pt>
                <c:pt idx="744" formatCode="General">
                  <c:v>-2.8016999999999999E-3</c:v>
                </c:pt>
                <c:pt idx="745" formatCode="General">
                  <c:v>-2.8861E-3</c:v>
                </c:pt>
                <c:pt idx="746" formatCode="General">
                  <c:v>-2.9700999999999998E-3</c:v>
                </c:pt>
                <c:pt idx="747" formatCode="General">
                  <c:v>-3.0536000000000001E-3</c:v>
                </c:pt>
                <c:pt idx="748" formatCode="General">
                  <c:v>-3.1365E-3</c:v>
                </c:pt>
                <c:pt idx="749" formatCode="General">
                  <c:v>-3.2190000000000001E-3</c:v>
                </c:pt>
                <c:pt idx="750" formatCode="General">
                  <c:v>-3.3010000000000001E-3</c:v>
                </c:pt>
                <c:pt idx="751" formatCode="General">
                  <c:v>-3.3823E-3</c:v>
                </c:pt>
                <c:pt idx="752" formatCode="General">
                  <c:v>-3.4632E-3</c:v>
                </c:pt>
                <c:pt idx="753" formatCode="General">
                  <c:v>-3.5433999999999999E-3</c:v>
                </c:pt>
                <c:pt idx="754" formatCode="General">
                  <c:v>-3.6229999999999999E-3</c:v>
                </c:pt>
                <c:pt idx="755" formatCode="General">
                  <c:v>-3.7019000000000002E-3</c:v>
                </c:pt>
                <c:pt idx="756" formatCode="General">
                  <c:v>-3.7802000000000001E-3</c:v>
                </c:pt>
                <c:pt idx="757" formatCode="General">
                  <c:v>-3.8578000000000002E-3</c:v>
                </c:pt>
                <c:pt idx="758" formatCode="General">
                  <c:v>-3.9347000000000002E-3</c:v>
                </c:pt>
                <c:pt idx="759" formatCode="General">
                  <c:v>-4.0109000000000004E-3</c:v>
                </c:pt>
                <c:pt idx="760" formatCode="General">
                  <c:v>-4.0863999999999996E-3</c:v>
                </c:pt>
                <c:pt idx="761" formatCode="General">
                  <c:v>-4.1611E-3</c:v>
                </c:pt>
                <c:pt idx="762" formatCode="General">
                  <c:v>-4.235E-3</c:v>
                </c:pt>
                <c:pt idx="763" formatCode="General">
                  <c:v>-4.3080999999999996E-3</c:v>
                </c:pt>
                <c:pt idx="764" formatCode="General">
                  <c:v>-4.3803999999999996E-3</c:v>
                </c:pt>
                <c:pt idx="765" formatCode="General">
                  <c:v>-4.4517999999999997E-3</c:v>
                </c:pt>
                <c:pt idx="766" formatCode="General">
                  <c:v>-4.5224000000000002E-3</c:v>
                </c:pt>
                <c:pt idx="767" formatCode="General">
                  <c:v>-4.5921E-3</c:v>
                </c:pt>
                <c:pt idx="768" formatCode="General">
                  <c:v>-4.6610000000000002E-3</c:v>
                </c:pt>
                <c:pt idx="769" formatCode="General">
                  <c:v>-4.7289000000000003E-3</c:v>
                </c:pt>
                <c:pt idx="770" formatCode="General">
                  <c:v>-4.7958000000000002E-3</c:v>
                </c:pt>
                <c:pt idx="771" formatCode="General">
                  <c:v>-4.8618999999999997E-3</c:v>
                </c:pt>
                <c:pt idx="772" formatCode="General">
                  <c:v>-4.9268999999999997E-3</c:v>
                </c:pt>
                <c:pt idx="773" formatCode="General">
                  <c:v>-4.9909999999999998E-3</c:v>
                </c:pt>
                <c:pt idx="774" formatCode="General">
                  <c:v>-5.0540000000000003E-3</c:v>
                </c:pt>
                <c:pt idx="775" formatCode="General">
                  <c:v>-5.1161000000000002E-3</c:v>
                </c:pt>
                <c:pt idx="776" formatCode="General">
                  <c:v>-5.1770999999999996E-3</c:v>
                </c:pt>
                <c:pt idx="777" formatCode="General">
                  <c:v>-5.2370000000000003E-3</c:v>
                </c:pt>
                <c:pt idx="778" formatCode="General">
                  <c:v>-5.2959000000000001E-3</c:v>
                </c:pt>
                <c:pt idx="779" formatCode="General">
                  <c:v>-5.3536E-3</c:v>
                </c:pt>
                <c:pt idx="780" formatCode="General">
                  <c:v>-5.4102999999999998E-3</c:v>
                </c:pt>
                <c:pt idx="781" formatCode="General">
                  <c:v>-5.4657999999999998E-3</c:v>
                </c:pt>
                <c:pt idx="782" formatCode="General">
                  <c:v>-5.5202000000000003E-3</c:v>
                </c:pt>
                <c:pt idx="783" formatCode="General">
                  <c:v>-5.5735000000000003E-3</c:v>
                </c:pt>
                <c:pt idx="784" formatCode="General">
                  <c:v>-5.6255000000000003E-3</c:v>
                </c:pt>
                <c:pt idx="785" formatCode="General">
                  <c:v>-5.6763999999999998E-3</c:v>
                </c:pt>
                <c:pt idx="786" formatCode="General">
                  <c:v>-5.7260999999999996E-3</c:v>
                </c:pt>
                <c:pt idx="787" formatCode="General">
                  <c:v>-5.7745000000000001E-3</c:v>
                </c:pt>
                <c:pt idx="788" formatCode="General">
                  <c:v>-5.8218000000000002E-3</c:v>
                </c:pt>
                <c:pt idx="789" formatCode="General">
                  <c:v>-5.8677E-3</c:v>
                </c:pt>
                <c:pt idx="790" formatCode="General">
                  <c:v>-5.9125000000000002E-3</c:v>
                </c:pt>
                <c:pt idx="791" formatCode="General">
                  <c:v>-5.9559000000000001E-3</c:v>
                </c:pt>
                <c:pt idx="792" formatCode="General">
                  <c:v>-5.9979999999999999E-3</c:v>
                </c:pt>
                <c:pt idx="793" formatCode="General">
                  <c:v>-6.0388999999999998E-3</c:v>
                </c:pt>
                <c:pt idx="794" formatCode="General">
                  <c:v>-6.0784000000000003E-3</c:v>
                </c:pt>
                <c:pt idx="795" formatCode="General">
                  <c:v>-6.1167000000000001E-3</c:v>
                </c:pt>
                <c:pt idx="796" formatCode="General">
                  <c:v>-6.1535000000000001E-3</c:v>
                </c:pt>
                <c:pt idx="797" formatCode="General">
                  <c:v>-6.1890000000000001E-3</c:v>
                </c:pt>
                <c:pt idx="798" formatCode="General">
                  <c:v>-6.2231999999999999E-3</c:v>
                </c:pt>
                <c:pt idx="799" formatCode="General">
                  <c:v>-6.2560000000000003E-3</c:v>
                </c:pt>
                <c:pt idx="800" formatCode="General">
                  <c:v>-6.2874000000000003E-3</c:v>
                </c:pt>
                <c:pt idx="801" formatCode="General">
                  <c:v>-6.3173999999999999E-3</c:v>
                </c:pt>
                <c:pt idx="802" formatCode="General">
                  <c:v>-6.3460000000000001E-3</c:v>
                </c:pt>
                <c:pt idx="803" formatCode="General">
                  <c:v>-6.3730999999999996E-3</c:v>
                </c:pt>
                <c:pt idx="804" formatCode="General">
                  <c:v>-6.3988999999999999E-3</c:v>
                </c:pt>
                <c:pt idx="805" formatCode="General">
                  <c:v>-6.4231999999999996E-3</c:v>
                </c:pt>
                <c:pt idx="806" formatCode="General">
                  <c:v>-6.4460000000000003E-3</c:v>
                </c:pt>
                <c:pt idx="807" formatCode="General">
                  <c:v>-6.4673999999999999E-3</c:v>
                </c:pt>
                <c:pt idx="808" formatCode="General">
                  <c:v>-6.4873999999999999E-3</c:v>
                </c:pt>
                <c:pt idx="809" formatCode="General">
                  <c:v>-6.5058E-3</c:v>
                </c:pt>
                <c:pt idx="810" formatCode="General">
                  <c:v>-6.5227999999999996E-3</c:v>
                </c:pt>
                <c:pt idx="811" formatCode="General">
                  <c:v>-6.5383000000000004E-3</c:v>
                </c:pt>
                <c:pt idx="812" formatCode="General">
                  <c:v>-6.5522999999999996E-3</c:v>
                </c:pt>
                <c:pt idx="813" formatCode="General">
                  <c:v>-6.5648E-3</c:v>
                </c:pt>
                <c:pt idx="814" formatCode="General">
                  <c:v>-6.5757999999999997E-3</c:v>
                </c:pt>
                <c:pt idx="815" formatCode="General">
                  <c:v>-6.5852000000000003E-3</c:v>
                </c:pt>
                <c:pt idx="816" formatCode="General">
                  <c:v>-6.5931999999999996E-3</c:v>
                </c:pt>
                <c:pt idx="817" formatCode="General">
                  <c:v>-6.5995999999999997E-3</c:v>
                </c:pt>
                <c:pt idx="818" formatCode="General">
                  <c:v>-6.6043999999999999E-3</c:v>
                </c:pt>
                <c:pt idx="819" formatCode="General">
                  <c:v>-6.6077999999999996E-3</c:v>
                </c:pt>
                <c:pt idx="820" formatCode="General">
                  <c:v>-6.6096000000000002E-3</c:v>
                </c:pt>
                <c:pt idx="821" formatCode="General">
                  <c:v>-6.6097999999999999E-3</c:v>
                </c:pt>
                <c:pt idx="822" formatCode="General">
                  <c:v>-6.6084999999999998E-3</c:v>
                </c:pt>
                <c:pt idx="823" formatCode="General">
                  <c:v>-6.6056999999999999E-3</c:v>
                </c:pt>
                <c:pt idx="824" formatCode="General">
                  <c:v>-6.6013E-3</c:v>
                </c:pt>
                <c:pt idx="825" formatCode="General">
                  <c:v>-6.5953000000000001E-3</c:v>
                </c:pt>
                <c:pt idx="826" formatCode="General">
                  <c:v>-6.5877000000000002E-3</c:v>
                </c:pt>
                <c:pt idx="827" formatCode="General">
                  <c:v>-6.5786000000000004E-3</c:v>
                </c:pt>
                <c:pt idx="828" formatCode="General">
                  <c:v>-6.5680000000000001E-3</c:v>
                </c:pt>
                <c:pt idx="829" formatCode="General">
                  <c:v>-6.5557000000000002E-3</c:v>
                </c:pt>
                <c:pt idx="830" formatCode="General">
                  <c:v>-6.5418999999999998E-3</c:v>
                </c:pt>
                <c:pt idx="831" formatCode="General">
                  <c:v>-6.5265999999999996E-3</c:v>
                </c:pt>
                <c:pt idx="832" formatCode="General">
                  <c:v>-6.5095999999999999E-3</c:v>
                </c:pt>
                <c:pt idx="833" formatCode="General">
                  <c:v>-6.4910999999999996E-3</c:v>
                </c:pt>
                <c:pt idx="834" formatCode="General">
                  <c:v>-6.4710000000000002E-3</c:v>
                </c:pt>
                <c:pt idx="835" formatCode="General">
                  <c:v>-6.4494000000000001E-3</c:v>
                </c:pt>
                <c:pt idx="836" formatCode="General">
                  <c:v>-6.4262E-3</c:v>
                </c:pt>
                <c:pt idx="837" formatCode="General">
                  <c:v>-6.4013999999999998E-3</c:v>
                </c:pt>
                <c:pt idx="838" formatCode="General">
                  <c:v>-6.3750999999999999E-3</c:v>
                </c:pt>
                <c:pt idx="839" formatCode="General">
                  <c:v>-6.3471999999999999E-3</c:v>
                </c:pt>
                <c:pt idx="840" formatCode="General">
                  <c:v>-6.3176999999999999E-3</c:v>
                </c:pt>
                <c:pt idx="841" formatCode="General">
                  <c:v>-6.2867000000000001E-3</c:v>
                </c:pt>
                <c:pt idx="842" formatCode="General">
                  <c:v>-6.2541000000000003E-3</c:v>
                </c:pt>
                <c:pt idx="843" formatCode="General">
                  <c:v>-6.2199999999999998E-3</c:v>
                </c:pt>
                <c:pt idx="844" formatCode="General">
                  <c:v>-6.1843999999999996E-3</c:v>
                </c:pt>
                <c:pt idx="845" formatCode="General">
                  <c:v>-6.1472000000000002E-3</c:v>
                </c:pt>
                <c:pt idx="846" formatCode="General">
                  <c:v>-6.1085000000000002E-3</c:v>
                </c:pt>
                <c:pt idx="847" formatCode="General">
                  <c:v>-6.0683000000000004E-3</c:v>
                </c:pt>
                <c:pt idx="848" formatCode="General">
                  <c:v>-6.0264999999999997E-3</c:v>
                </c:pt>
                <c:pt idx="849" formatCode="General">
                  <c:v>-5.9832000000000002E-3</c:v>
                </c:pt>
                <c:pt idx="850" formatCode="General">
                  <c:v>-5.9383999999999999E-3</c:v>
                </c:pt>
                <c:pt idx="851" formatCode="General">
                  <c:v>-5.8922000000000002E-3</c:v>
                </c:pt>
                <c:pt idx="852" formatCode="General">
                  <c:v>-5.8443999999999996E-3</c:v>
                </c:pt>
                <c:pt idx="853" formatCode="General">
                  <c:v>-5.7951000000000001E-3</c:v>
                </c:pt>
                <c:pt idx="854" formatCode="General">
                  <c:v>-5.7444000000000002E-3</c:v>
                </c:pt>
                <c:pt idx="855" formatCode="General">
                  <c:v>-5.6921999999999997E-3</c:v>
                </c:pt>
                <c:pt idx="856" formatCode="General">
                  <c:v>-5.6385999999999997E-3</c:v>
                </c:pt>
                <c:pt idx="857" formatCode="General">
                  <c:v>-5.5834999999999999E-3</c:v>
                </c:pt>
                <c:pt idx="858" formatCode="General">
                  <c:v>-5.5269000000000004E-3</c:v>
                </c:pt>
                <c:pt idx="859" formatCode="General">
                  <c:v>-5.4688999999999996E-3</c:v>
                </c:pt>
                <c:pt idx="860" formatCode="General">
                  <c:v>-5.4095999999999997E-3</c:v>
                </c:pt>
                <c:pt idx="861" formatCode="General">
                  <c:v>-5.3487999999999999E-3</c:v>
                </c:pt>
                <c:pt idx="862" formatCode="General">
                  <c:v>-5.2865999999999998E-3</c:v>
                </c:pt>
                <c:pt idx="863" formatCode="General">
                  <c:v>-5.2230000000000002E-3</c:v>
                </c:pt>
                <c:pt idx="864" formatCode="General">
                  <c:v>-5.1580000000000003E-3</c:v>
                </c:pt>
                <c:pt idx="865" formatCode="General">
                  <c:v>-5.0917000000000002E-3</c:v>
                </c:pt>
                <c:pt idx="866" formatCode="General">
                  <c:v>-5.0239999999999998E-3</c:v>
                </c:pt>
                <c:pt idx="867" formatCode="General">
                  <c:v>-4.9550000000000002E-3</c:v>
                </c:pt>
                <c:pt idx="868" formatCode="General">
                  <c:v>-4.8846999999999996E-3</c:v>
                </c:pt>
                <c:pt idx="869" formatCode="General">
                  <c:v>-4.8130999999999998E-3</c:v>
                </c:pt>
                <c:pt idx="870" formatCode="General">
                  <c:v>-4.7402E-3</c:v>
                </c:pt>
                <c:pt idx="871" formatCode="General">
                  <c:v>-4.6658999999999997E-3</c:v>
                </c:pt>
                <c:pt idx="872" formatCode="General">
                  <c:v>-4.5905E-3</c:v>
                </c:pt>
                <c:pt idx="873" formatCode="General">
                  <c:v>-4.5136999999999998E-3</c:v>
                </c:pt>
                <c:pt idx="874" formatCode="General">
                  <c:v>-4.4358000000000002E-3</c:v>
                </c:pt>
                <c:pt idx="875" formatCode="General">
                  <c:v>-4.3566000000000004E-3</c:v>
                </c:pt>
                <c:pt idx="876" formatCode="General">
                  <c:v>-4.2762E-3</c:v>
                </c:pt>
                <c:pt idx="877" formatCode="General">
                  <c:v>-4.1945999999999997E-3</c:v>
                </c:pt>
                <c:pt idx="878" formatCode="General">
                  <c:v>-4.1118999999999999E-3</c:v>
                </c:pt>
                <c:pt idx="879" formatCode="General">
                  <c:v>-4.0280000000000003E-3</c:v>
                </c:pt>
                <c:pt idx="880" formatCode="General">
                  <c:v>-3.9430000000000003E-3</c:v>
                </c:pt>
                <c:pt idx="881" formatCode="General">
                  <c:v>-3.8568000000000001E-3</c:v>
                </c:pt>
                <c:pt idx="882" formatCode="General">
                  <c:v>-3.7696000000000001E-3</c:v>
                </c:pt>
                <c:pt idx="883" formatCode="General">
                  <c:v>-3.6811999999999999E-3</c:v>
                </c:pt>
                <c:pt idx="884" formatCode="General">
                  <c:v>-3.5918E-3</c:v>
                </c:pt>
                <c:pt idx="885" formatCode="General">
                  <c:v>-3.5014E-3</c:v>
                </c:pt>
                <c:pt idx="886" formatCode="General">
                  <c:v>-3.4099E-3</c:v>
                </c:pt>
                <c:pt idx="887" formatCode="General">
                  <c:v>-3.3173999999999999E-3</c:v>
                </c:pt>
                <c:pt idx="888" formatCode="General">
                  <c:v>-3.2239999999999999E-3</c:v>
                </c:pt>
                <c:pt idx="889" formatCode="General">
                  <c:v>-3.1294999999999999E-3</c:v>
                </c:pt>
                <c:pt idx="890" formatCode="General">
                  <c:v>-3.0341000000000001E-3</c:v>
                </c:pt>
                <c:pt idx="891" formatCode="General">
                  <c:v>-2.9378E-3</c:v>
                </c:pt>
                <c:pt idx="892" formatCode="General">
                  <c:v>-2.8406E-3</c:v>
                </c:pt>
                <c:pt idx="893" formatCode="General">
                  <c:v>-2.7425000000000001E-3</c:v>
                </c:pt>
                <c:pt idx="894" formatCode="General">
                  <c:v>-2.6435999999999999E-3</c:v>
                </c:pt>
                <c:pt idx="895" formatCode="General">
                  <c:v>-2.5438000000000001E-3</c:v>
                </c:pt>
                <c:pt idx="896" formatCode="General">
                  <c:v>-2.4431000000000001E-3</c:v>
                </c:pt>
                <c:pt idx="897" formatCode="General">
                  <c:v>-2.3416999999999999E-3</c:v>
                </c:pt>
                <c:pt idx="898" formatCode="General">
                  <c:v>-2.2395000000000002E-3</c:v>
                </c:pt>
                <c:pt idx="899" formatCode="General">
                  <c:v>-2.1364999999999999E-3</c:v>
                </c:pt>
                <c:pt idx="900" formatCode="General">
                  <c:v>-2.0328999999999998E-3</c:v>
                </c:pt>
                <c:pt idx="901" formatCode="General">
                  <c:v>-1.9285000000000001E-3</c:v>
                </c:pt>
                <c:pt idx="902" formatCode="General">
                  <c:v>-1.8234E-3</c:v>
                </c:pt>
                <c:pt idx="903" formatCode="General">
                  <c:v>-1.7177E-3</c:v>
                </c:pt>
                <c:pt idx="904" formatCode="General">
                  <c:v>-1.6113E-3</c:v>
                </c:pt>
                <c:pt idx="905" formatCode="General">
                  <c:v>-1.5043000000000001E-3</c:v>
                </c:pt>
                <c:pt idx="906" formatCode="General">
                  <c:v>-1.3967000000000001E-3</c:v>
                </c:pt>
                <c:pt idx="907" formatCode="General">
                  <c:v>-1.2886E-3</c:v>
                </c:pt>
                <c:pt idx="908" formatCode="General">
                  <c:v>-1.1799E-3</c:v>
                </c:pt>
                <c:pt idx="909" formatCode="General">
                  <c:v>-1.0707E-3</c:v>
                </c:pt>
                <c:pt idx="910" formatCode="General">
                  <c:v>-9.6097000000000001E-4</c:v>
                </c:pt>
                <c:pt idx="911" formatCode="General">
                  <c:v>-8.5081000000000002E-4</c:v>
                </c:pt>
                <c:pt idx="912" formatCode="General">
                  <c:v>-7.4021000000000004E-4</c:v>
                </c:pt>
                <c:pt idx="913" formatCode="General">
                  <c:v>-6.2918999999999996E-4</c:v>
                </c:pt>
                <c:pt idx="914" formatCode="General">
                  <c:v>-5.1776999999999997E-4</c:v>
                </c:pt>
                <c:pt idx="915" formatCode="General">
                  <c:v>-4.06E-4</c:v>
                </c:pt>
                <c:pt idx="916" formatCode="General">
                  <c:v>-2.9388E-4</c:v>
                </c:pt>
                <c:pt idx="917" formatCode="General">
                  <c:v>-1.8144999999999999E-4</c:v>
                </c:pt>
                <c:pt idx="918">
                  <c:v>-6.8728999999999999E-5</c:v>
                </c:pt>
                <c:pt idx="919">
                  <c:v>4.4252999999999998E-5</c:v>
                </c:pt>
                <c:pt idx="920" formatCode="General">
                  <c:v>1.5746999999999999E-4</c:v>
                </c:pt>
                <c:pt idx="921" formatCode="General">
                  <c:v>2.7090000000000003E-4</c:v>
                </c:pt>
                <c:pt idx="922" formatCode="General">
                  <c:v>3.8451000000000002E-4</c:v>
                </c:pt>
                <c:pt idx="923" formatCode="General">
                  <c:v>4.9826999999999998E-4</c:v>
                </c:pt>
                <c:pt idx="924" formatCode="General">
                  <c:v>6.1216999999999999E-4</c:v>
                </c:pt>
                <c:pt idx="925" formatCode="General">
                  <c:v>7.2617000000000005E-4</c:v>
                </c:pt>
                <c:pt idx="926" formatCode="General">
                  <c:v>8.4024000000000002E-4</c:v>
                </c:pt>
                <c:pt idx="927" formatCode="General">
                  <c:v>9.5436999999999996E-4</c:v>
                </c:pt>
                <c:pt idx="928" formatCode="General">
                  <c:v>1.0685E-3</c:v>
                </c:pt>
                <c:pt idx="929" formatCode="General">
                  <c:v>1.1827000000000001E-3</c:v>
                </c:pt>
                <c:pt idx="930" formatCode="General">
                  <c:v>1.2968000000000001E-3</c:v>
                </c:pt>
                <c:pt idx="931" formatCode="General">
                  <c:v>1.4108E-3</c:v>
                </c:pt>
                <c:pt idx="932" formatCode="General">
                  <c:v>1.5248E-3</c:v>
                </c:pt>
                <c:pt idx="933" formatCode="General">
                  <c:v>1.6386E-3</c:v>
                </c:pt>
                <c:pt idx="934" formatCode="General">
                  <c:v>1.7524000000000001E-3</c:v>
                </c:pt>
                <c:pt idx="935" formatCode="General">
                  <c:v>1.8659E-3</c:v>
                </c:pt>
                <c:pt idx="936" formatCode="General">
                  <c:v>1.9792E-3</c:v>
                </c:pt>
                <c:pt idx="937" formatCode="General">
                  <c:v>2.0923999999999999E-3</c:v>
                </c:pt>
                <c:pt idx="938" formatCode="General">
                  <c:v>2.2052999999999999E-3</c:v>
                </c:pt>
                <c:pt idx="939" formatCode="General">
                  <c:v>2.3178999999999999E-3</c:v>
                </c:pt>
                <c:pt idx="940" formatCode="General">
                  <c:v>2.4302E-3</c:v>
                </c:pt>
                <c:pt idx="941" formatCode="General">
                  <c:v>2.5420999999999998E-3</c:v>
                </c:pt>
                <c:pt idx="942" formatCode="General">
                  <c:v>2.6537000000000002E-3</c:v>
                </c:pt>
                <c:pt idx="943" formatCode="General">
                  <c:v>2.7650000000000001E-3</c:v>
                </c:pt>
                <c:pt idx="944" formatCode="General">
                  <c:v>2.8758E-3</c:v>
                </c:pt>
                <c:pt idx="945" formatCode="General">
                  <c:v>2.9861000000000002E-3</c:v>
                </c:pt>
                <c:pt idx="946" formatCode="General">
                  <c:v>3.0959999999999998E-3</c:v>
                </c:pt>
                <c:pt idx="947" formatCode="General">
                  <c:v>3.2055E-3</c:v>
                </c:pt>
                <c:pt idx="948" formatCode="General">
                  <c:v>3.3143000000000001E-3</c:v>
                </c:pt>
                <c:pt idx="949" formatCode="General">
                  <c:v>3.4226999999999999E-3</c:v>
                </c:pt>
                <c:pt idx="950" formatCode="General">
                  <c:v>3.5303999999999999E-3</c:v>
                </c:pt>
                <c:pt idx="951" formatCode="General">
                  <c:v>3.6375999999999999E-3</c:v>
                </c:pt>
                <c:pt idx="952" formatCode="General">
                  <c:v>3.7441000000000002E-3</c:v>
                </c:pt>
                <c:pt idx="953" formatCode="General">
                  <c:v>3.8500000000000001E-3</c:v>
                </c:pt>
                <c:pt idx="954" formatCode="General">
                  <c:v>3.9551999999999999E-3</c:v>
                </c:pt>
                <c:pt idx="955" formatCode="General">
                  <c:v>4.0597000000000003E-3</c:v>
                </c:pt>
                <c:pt idx="956" formatCode="General">
                  <c:v>4.1634999999999997E-3</c:v>
                </c:pt>
                <c:pt idx="957" formatCode="General">
                  <c:v>4.2665000000000003E-3</c:v>
                </c:pt>
                <c:pt idx="958" formatCode="General">
                  <c:v>4.3686999999999997E-3</c:v>
                </c:pt>
                <c:pt idx="959" formatCode="General">
                  <c:v>4.4701000000000003E-3</c:v>
                </c:pt>
                <c:pt idx="960" formatCode="General">
                  <c:v>4.5706000000000002E-3</c:v>
                </c:pt>
                <c:pt idx="961" formatCode="General">
                  <c:v>4.6702999999999996E-3</c:v>
                </c:pt>
                <c:pt idx="962" formatCode="General">
                  <c:v>4.7692000000000003E-3</c:v>
                </c:pt>
                <c:pt idx="963" formatCode="General">
                  <c:v>4.8671000000000001E-3</c:v>
                </c:pt>
                <c:pt idx="964" formatCode="General">
                  <c:v>4.9639999999999997E-3</c:v>
                </c:pt>
                <c:pt idx="965" formatCode="General">
                  <c:v>5.0600000000000003E-3</c:v>
                </c:pt>
                <c:pt idx="966" formatCode="General">
                  <c:v>5.1549999999999999E-3</c:v>
                </c:pt>
                <c:pt idx="967" formatCode="General">
                  <c:v>5.2490000000000002E-3</c:v>
                </c:pt>
                <c:pt idx="968" formatCode="General">
                  <c:v>5.3420000000000004E-3</c:v>
                </c:pt>
                <c:pt idx="969" formatCode="General">
                  <c:v>5.4339000000000002E-3</c:v>
                </c:pt>
                <c:pt idx="970" formatCode="General">
                  <c:v>5.5246999999999996E-3</c:v>
                </c:pt>
                <c:pt idx="971" formatCode="General">
                  <c:v>5.6144000000000003E-3</c:v>
                </c:pt>
                <c:pt idx="972" formatCode="General">
                  <c:v>5.7029000000000003E-3</c:v>
                </c:pt>
                <c:pt idx="973" formatCode="General">
                  <c:v>5.7904000000000002E-3</c:v>
                </c:pt>
                <c:pt idx="974" formatCode="General">
                  <c:v>5.8766000000000001E-3</c:v>
                </c:pt>
                <c:pt idx="975" formatCode="General">
                  <c:v>5.9616000000000001E-3</c:v>
                </c:pt>
                <c:pt idx="976" formatCode="General">
                  <c:v>6.0454000000000003E-3</c:v>
                </c:pt>
                <c:pt idx="977" formatCode="General">
                  <c:v>6.1279999999999998E-3</c:v>
                </c:pt>
                <c:pt idx="978" formatCode="General">
                  <c:v>6.2093000000000001E-3</c:v>
                </c:pt>
                <c:pt idx="979" formatCode="General">
                  <c:v>6.2893000000000003E-3</c:v>
                </c:pt>
                <c:pt idx="980" formatCode="General">
                  <c:v>6.3680000000000004E-3</c:v>
                </c:pt>
                <c:pt idx="981" formatCode="General">
                  <c:v>6.4453000000000002E-3</c:v>
                </c:pt>
                <c:pt idx="982" formatCode="General">
                  <c:v>6.5212999999999998E-3</c:v>
                </c:pt>
                <c:pt idx="983" formatCode="General">
                  <c:v>6.5959E-3</c:v>
                </c:pt>
                <c:pt idx="984" formatCode="General">
                  <c:v>6.6690999999999999E-3</c:v>
                </c:pt>
                <c:pt idx="985" formatCode="General">
                  <c:v>6.7409999999999996E-3</c:v>
                </c:pt>
                <c:pt idx="986" formatCode="General">
                  <c:v>6.8113000000000002E-3</c:v>
                </c:pt>
                <c:pt idx="987" formatCode="General">
                  <c:v>6.8802000000000004E-3</c:v>
                </c:pt>
                <c:pt idx="988" formatCode="General">
                  <c:v>6.9477000000000002E-3</c:v>
                </c:pt>
                <c:pt idx="989" formatCode="General">
                  <c:v>7.0136E-3</c:v>
                </c:pt>
                <c:pt idx="990" formatCode="General">
                  <c:v>7.0781000000000004E-3</c:v>
                </c:pt>
                <c:pt idx="991" formatCode="General">
                  <c:v>7.1409999999999998E-3</c:v>
                </c:pt>
                <c:pt idx="992" formatCode="General">
                  <c:v>7.2023E-3</c:v>
                </c:pt>
                <c:pt idx="993" formatCode="General">
                  <c:v>7.2620999999999996E-3</c:v>
                </c:pt>
                <c:pt idx="994" formatCode="General">
                  <c:v>7.3203000000000001E-3</c:v>
                </c:pt>
                <c:pt idx="995" formatCode="General">
                  <c:v>7.3768999999999996E-3</c:v>
                </c:pt>
                <c:pt idx="996" formatCode="General">
                  <c:v>7.4319E-3</c:v>
                </c:pt>
                <c:pt idx="997" formatCode="General">
                  <c:v>7.4853000000000003E-3</c:v>
                </c:pt>
                <c:pt idx="998" formatCode="General">
                  <c:v>7.5370000000000003E-3</c:v>
                </c:pt>
                <c:pt idx="999" formatCode="General">
                  <c:v>7.587E-3</c:v>
                </c:pt>
                <c:pt idx="1000" formatCode="General">
                  <c:v>7.6353999999999997E-3</c:v>
                </c:pt>
                <c:pt idx="1001" formatCode="General">
                  <c:v>7.6819999999999996E-3</c:v>
                </c:pt>
                <c:pt idx="1002" formatCode="General">
                  <c:v>7.7270000000000004E-3</c:v>
                </c:pt>
                <c:pt idx="1003" formatCode="General">
                  <c:v>7.7701999999999997E-3</c:v>
                </c:pt>
                <c:pt idx="1004" formatCode="General">
                  <c:v>7.8117000000000004E-3</c:v>
                </c:pt>
                <c:pt idx="1005" formatCode="General">
                  <c:v>7.8513999999999997E-3</c:v>
                </c:pt>
                <c:pt idx="1006" formatCode="General">
                  <c:v>7.8893999999999995E-3</c:v>
                </c:pt>
                <c:pt idx="1007" formatCode="General">
                  <c:v>7.9255999999999997E-3</c:v>
                </c:pt>
                <c:pt idx="1008" formatCode="General">
                  <c:v>7.9600000000000001E-3</c:v>
                </c:pt>
                <c:pt idx="1009" formatCode="General">
                  <c:v>7.9926000000000007E-3</c:v>
                </c:pt>
                <c:pt idx="1010" formatCode="General">
                  <c:v>8.0234E-3</c:v>
                </c:pt>
                <c:pt idx="1011" formatCode="General">
                  <c:v>8.0523999999999995E-3</c:v>
                </c:pt>
                <c:pt idx="1012" formatCode="General">
                  <c:v>8.0795999999999993E-3</c:v>
                </c:pt>
                <c:pt idx="1013" formatCode="General">
                  <c:v>8.1049E-3</c:v>
                </c:pt>
                <c:pt idx="1014" formatCode="General">
                  <c:v>8.1282999999999998E-3</c:v>
                </c:pt>
                <c:pt idx="1015" formatCode="General">
                  <c:v>8.1498999999999999E-3</c:v>
                </c:pt>
                <c:pt idx="1016" formatCode="General">
                  <c:v>8.1696000000000008E-3</c:v>
                </c:pt>
                <c:pt idx="1017" formatCode="General">
                  <c:v>8.1875000000000003E-3</c:v>
                </c:pt>
                <c:pt idx="1018" formatCode="General">
                  <c:v>8.2033999999999996E-3</c:v>
                </c:pt>
                <c:pt idx="1019" formatCode="General">
                  <c:v>8.2175000000000008E-3</c:v>
                </c:pt>
                <c:pt idx="1020" formatCode="General">
                  <c:v>8.2296999999999995E-3</c:v>
                </c:pt>
                <c:pt idx="1021" formatCode="General">
                  <c:v>8.2398999999999997E-3</c:v>
                </c:pt>
                <c:pt idx="1022" formatCode="General">
                  <c:v>8.2483000000000001E-3</c:v>
                </c:pt>
                <c:pt idx="1023" formatCode="General">
                  <c:v>8.2547000000000002E-3</c:v>
                </c:pt>
                <c:pt idx="1024" formatCode="General">
                  <c:v>8.2591999999999995E-3</c:v>
                </c:pt>
                <c:pt idx="1025" formatCode="General">
                  <c:v>8.2617000000000003E-3</c:v>
                </c:pt>
                <c:pt idx="1026" formatCode="General">
                  <c:v>8.2623999999999996E-3</c:v>
                </c:pt>
                <c:pt idx="1027" formatCode="General">
                  <c:v>8.2611000000000004E-3</c:v>
                </c:pt>
                <c:pt idx="1028" formatCode="General">
                  <c:v>8.2577999999999992E-3</c:v>
                </c:pt>
                <c:pt idx="1029" formatCode="General">
                  <c:v>8.2526000000000006E-3</c:v>
                </c:pt>
                <c:pt idx="1030" formatCode="General">
                  <c:v>8.2454999999999994E-3</c:v>
                </c:pt>
                <c:pt idx="1031" formatCode="General">
                  <c:v>8.2363999999999996E-3</c:v>
                </c:pt>
                <c:pt idx="1032" formatCode="General">
                  <c:v>8.2254000000000008E-3</c:v>
                </c:pt>
                <c:pt idx="1033" formatCode="General">
                  <c:v>8.2123999999999999E-3</c:v>
                </c:pt>
                <c:pt idx="1034" formatCode="General">
                  <c:v>8.1974000000000005E-3</c:v>
                </c:pt>
                <c:pt idx="1035" formatCode="General">
                  <c:v>8.1805000000000003E-3</c:v>
                </c:pt>
                <c:pt idx="1036" formatCode="General">
                  <c:v>8.1616999999999992E-3</c:v>
                </c:pt>
                <c:pt idx="1037" formatCode="General">
                  <c:v>8.1408999999999995E-3</c:v>
                </c:pt>
                <c:pt idx="1038" formatCode="General">
                  <c:v>8.1180999999999996E-3</c:v>
                </c:pt>
                <c:pt idx="1039" formatCode="General">
                  <c:v>8.0934000000000006E-3</c:v>
                </c:pt>
                <c:pt idx="1040" formatCode="General">
                  <c:v>8.0668000000000007E-3</c:v>
                </c:pt>
                <c:pt idx="1041" formatCode="General">
                  <c:v>8.0382000000000006E-3</c:v>
                </c:pt>
                <c:pt idx="1042" formatCode="General">
                  <c:v>8.0076999999999995E-3</c:v>
                </c:pt>
                <c:pt idx="1043" formatCode="General">
                  <c:v>7.9752E-3</c:v>
                </c:pt>
                <c:pt idx="1044" formatCode="General">
                  <c:v>7.9407999999999996E-3</c:v>
                </c:pt>
                <c:pt idx="1045" formatCode="General">
                  <c:v>7.9044000000000007E-3</c:v>
                </c:pt>
                <c:pt idx="1046" formatCode="General">
                  <c:v>7.8662000000000003E-3</c:v>
                </c:pt>
                <c:pt idx="1047" formatCode="General">
                  <c:v>7.8259999999999996E-3</c:v>
                </c:pt>
                <c:pt idx="1048" formatCode="General">
                  <c:v>7.7838999999999998E-3</c:v>
                </c:pt>
                <c:pt idx="1049" formatCode="General">
                  <c:v>7.7399000000000001E-3</c:v>
                </c:pt>
                <c:pt idx="1050" formatCode="General">
                  <c:v>7.6940000000000003E-3</c:v>
                </c:pt>
                <c:pt idx="1051" formatCode="General">
                  <c:v>7.6461999999999997E-3</c:v>
                </c:pt>
                <c:pt idx="1052" formatCode="General">
                  <c:v>7.5965E-3</c:v>
                </c:pt>
                <c:pt idx="1053" formatCode="General">
                  <c:v>7.5449999999999996E-3</c:v>
                </c:pt>
                <c:pt idx="1054" formatCode="General">
                  <c:v>7.4914999999999999E-3</c:v>
                </c:pt>
                <c:pt idx="1055" formatCode="General">
                  <c:v>7.4362999999999999E-3</c:v>
                </c:pt>
                <c:pt idx="1056" formatCode="General">
                  <c:v>7.3791000000000004E-3</c:v>
                </c:pt>
                <c:pt idx="1057" formatCode="General">
                  <c:v>7.3201999999999998E-3</c:v>
                </c:pt>
                <c:pt idx="1058" formatCode="General">
                  <c:v>7.2592999999999998E-3</c:v>
                </c:pt>
                <c:pt idx="1059" formatCode="General">
                  <c:v>7.1967000000000003E-3</c:v>
                </c:pt>
                <c:pt idx="1060" formatCode="General">
                  <c:v>7.1323000000000003E-3</c:v>
                </c:pt>
                <c:pt idx="1061" formatCode="General">
                  <c:v>7.0660999999999996E-3</c:v>
                </c:pt>
                <c:pt idx="1062" formatCode="General">
                  <c:v>6.9981000000000002E-3</c:v>
                </c:pt>
                <c:pt idx="1063" formatCode="General">
                  <c:v>6.9283000000000001E-3</c:v>
                </c:pt>
                <c:pt idx="1064" formatCode="General">
                  <c:v>6.8567000000000003E-3</c:v>
                </c:pt>
                <c:pt idx="1065" formatCode="General">
                  <c:v>6.7834999999999996E-3</c:v>
                </c:pt>
                <c:pt idx="1066" formatCode="General">
                  <c:v>6.7083999999999998E-3</c:v>
                </c:pt>
                <c:pt idx="1067" formatCode="General">
                  <c:v>6.6316999999999999E-3</c:v>
                </c:pt>
                <c:pt idx="1068" formatCode="General">
                  <c:v>6.5532999999999998E-3</c:v>
                </c:pt>
                <c:pt idx="1069" formatCode="General">
                  <c:v>6.4732000000000001E-3</c:v>
                </c:pt>
                <c:pt idx="1070" formatCode="General">
                  <c:v>6.3914000000000002E-3</c:v>
                </c:pt>
                <c:pt idx="1071" formatCode="General">
                  <c:v>6.3080000000000002E-3</c:v>
                </c:pt>
                <c:pt idx="1072" formatCode="General">
                  <c:v>6.2229E-3</c:v>
                </c:pt>
                <c:pt idx="1073" formatCode="General">
                  <c:v>6.1361999999999996E-3</c:v>
                </c:pt>
                <c:pt idx="1074" formatCode="General">
                  <c:v>6.0479000000000002E-3</c:v>
                </c:pt>
                <c:pt idx="1075" formatCode="General">
                  <c:v>5.9579999999999998E-3</c:v>
                </c:pt>
                <c:pt idx="1076" formatCode="General">
                  <c:v>5.8665999999999996E-3</c:v>
                </c:pt>
                <c:pt idx="1077" formatCode="General">
                  <c:v>5.7736000000000003E-3</c:v>
                </c:pt>
                <c:pt idx="1078" formatCode="General">
                  <c:v>5.6791000000000003E-3</c:v>
                </c:pt>
                <c:pt idx="1079" formatCode="General">
                  <c:v>5.5830999999999997E-3</c:v>
                </c:pt>
                <c:pt idx="1080" formatCode="General">
                  <c:v>5.4856000000000002E-3</c:v>
                </c:pt>
                <c:pt idx="1081" formatCode="General">
                  <c:v>5.3866000000000001E-3</c:v>
                </c:pt>
                <c:pt idx="1082" formatCode="General">
                  <c:v>5.2861000000000002E-3</c:v>
                </c:pt>
                <c:pt idx="1083" formatCode="General">
                  <c:v>5.1843000000000002E-3</c:v>
                </c:pt>
                <c:pt idx="1084" formatCode="General">
                  <c:v>5.0809999999999996E-3</c:v>
                </c:pt>
                <c:pt idx="1085" formatCode="General">
                  <c:v>4.9763999999999997E-3</c:v>
                </c:pt>
                <c:pt idx="1086" formatCode="General">
                  <c:v>4.8704000000000004E-3</c:v>
                </c:pt>
                <c:pt idx="1087" formatCode="General">
                  <c:v>4.7629999999999999E-3</c:v>
                </c:pt>
                <c:pt idx="1088" formatCode="General">
                  <c:v>4.6544000000000004E-3</c:v>
                </c:pt>
                <c:pt idx="1089" formatCode="General">
                  <c:v>4.5443999999999997E-3</c:v>
                </c:pt>
                <c:pt idx="1090" formatCode="General">
                  <c:v>4.4332E-3</c:v>
                </c:pt>
                <c:pt idx="1091" formatCode="General">
                  <c:v>4.3207000000000002E-3</c:v>
                </c:pt>
                <c:pt idx="1092" formatCode="General">
                  <c:v>4.2071000000000001E-3</c:v>
                </c:pt>
                <c:pt idx="1093" formatCode="General">
                  <c:v>4.0921999999999998E-3</c:v>
                </c:pt>
                <c:pt idx="1094" formatCode="General">
                  <c:v>3.9760999999999998E-3</c:v>
                </c:pt>
                <c:pt idx="1095" formatCode="General">
                  <c:v>3.8589000000000002E-3</c:v>
                </c:pt>
                <c:pt idx="1096" formatCode="General">
                  <c:v>3.7406000000000002E-3</c:v>
                </c:pt>
                <c:pt idx="1097" formatCode="General">
                  <c:v>3.6212000000000002E-3</c:v>
                </c:pt>
                <c:pt idx="1098" formatCode="General">
                  <c:v>3.5006999999999998E-3</c:v>
                </c:pt>
                <c:pt idx="1099" formatCode="General">
                  <c:v>3.3792000000000002E-3</c:v>
                </c:pt>
                <c:pt idx="1100" formatCode="General">
                  <c:v>3.2567E-3</c:v>
                </c:pt>
                <c:pt idx="1101" formatCode="General">
                  <c:v>3.1332E-3</c:v>
                </c:pt>
                <c:pt idx="1102" formatCode="General">
                  <c:v>3.0087E-3</c:v>
                </c:pt>
                <c:pt idx="1103" formatCode="General">
                  <c:v>2.8833000000000001E-3</c:v>
                </c:pt>
                <c:pt idx="1104" formatCode="General">
                  <c:v>2.7569999999999999E-3</c:v>
                </c:pt>
                <c:pt idx="1105" formatCode="General">
                  <c:v>2.6297999999999998E-3</c:v>
                </c:pt>
                <c:pt idx="1106" formatCode="General">
                  <c:v>2.5016999999999999E-3</c:v>
                </c:pt>
                <c:pt idx="1107" formatCode="General">
                  <c:v>2.3728999999999998E-3</c:v>
                </c:pt>
                <c:pt idx="1108" formatCode="General">
                  <c:v>2.2431999999999999E-3</c:v>
                </c:pt>
                <c:pt idx="1109" formatCode="General">
                  <c:v>2.1128000000000002E-3</c:v>
                </c:pt>
                <c:pt idx="1110" formatCode="General">
                  <c:v>1.9816999999999999E-3</c:v>
                </c:pt>
                <c:pt idx="1111" formatCode="General">
                  <c:v>1.8498E-3</c:v>
                </c:pt>
                <c:pt idx="1112" formatCode="General">
                  <c:v>1.7172999999999999E-3</c:v>
                </c:pt>
                <c:pt idx="1113" formatCode="General">
                  <c:v>1.5842E-3</c:v>
                </c:pt>
                <c:pt idx="1114" formatCode="General">
                  <c:v>1.4503999999999999E-3</c:v>
                </c:pt>
                <c:pt idx="1115" formatCode="General">
                  <c:v>1.3159999999999999E-3</c:v>
                </c:pt>
                <c:pt idx="1116" formatCode="General">
                  <c:v>1.1811E-3</c:v>
                </c:pt>
                <c:pt idx="1117" formatCode="General">
                  <c:v>1.0457000000000001E-3</c:v>
                </c:pt>
                <c:pt idx="1118" formatCode="General">
                  <c:v>9.0981999999999999E-4</c:v>
                </c:pt>
                <c:pt idx="1119" formatCode="General">
                  <c:v>7.7346000000000001E-4</c:v>
                </c:pt>
                <c:pt idx="1120" formatCode="General">
                  <c:v>6.3668000000000004E-4</c:v>
                </c:pt>
                <c:pt idx="1121" formatCode="General">
                  <c:v>4.9949E-4</c:v>
                </c:pt>
                <c:pt idx="1122" formatCode="General">
                  <c:v>3.6194999999999999E-4</c:v>
                </c:pt>
                <c:pt idx="1123" formatCode="General">
                  <c:v>2.2408000000000001E-4</c:v>
                </c:pt>
                <c:pt idx="1124">
                  <c:v>8.5906E-5</c:v>
                </c:pt>
                <c:pt idx="1125">
                  <c:v>-5.2531999999999998E-5</c:v>
                </c:pt>
                <c:pt idx="1126" formatCode="General">
                  <c:v>-1.9120000000000001E-4</c:v>
                </c:pt>
                <c:pt idx="1127" formatCode="General">
                  <c:v>-3.3008000000000001E-4</c:v>
                </c:pt>
                <c:pt idx="1128" formatCode="General">
                  <c:v>-4.6912000000000001E-4</c:v>
                </c:pt>
                <c:pt idx="1129" formatCode="General">
                  <c:v>-6.0829999999999999E-4</c:v>
                </c:pt>
                <c:pt idx="1130" formatCode="General">
                  <c:v>-7.4757999999999997E-4</c:v>
                </c:pt>
                <c:pt idx="1131" formatCode="General">
                  <c:v>-8.8694000000000002E-4</c:v>
                </c:pt>
                <c:pt idx="1132" formatCode="General">
                  <c:v>-1.0263E-3</c:v>
                </c:pt>
                <c:pt idx="1133" formatCode="General">
                  <c:v>-1.1657E-3</c:v>
                </c:pt>
                <c:pt idx="1134" formatCode="General">
                  <c:v>-1.3051E-3</c:v>
                </c:pt>
                <c:pt idx="1135" formatCode="General">
                  <c:v>-1.4444E-3</c:v>
                </c:pt>
                <c:pt idx="1136" formatCode="General">
                  <c:v>-1.5835999999999999E-3</c:v>
                </c:pt>
                <c:pt idx="1137" formatCode="General">
                  <c:v>-1.7227E-3</c:v>
                </c:pt>
                <c:pt idx="1138" formatCode="General">
                  <c:v>-1.8617E-3</c:v>
                </c:pt>
                <c:pt idx="1139" formatCode="General">
                  <c:v>-2.0003999999999998E-3</c:v>
                </c:pt>
                <c:pt idx="1140" formatCode="General">
                  <c:v>-2.1389E-3</c:v>
                </c:pt>
                <c:pt idx="1141" formatCode="General">
                  <c:v>-2.2772000000000001E-3</c:v>
                </c:pt>
                <c:pt idx="1142" formatCode="General">
                  <c:v>-2.4150999999999999E-3</c:v>
                </c:pt>
                <c:pt idx="1143" formatCode="General">
                  <c:v>-2.5528E-3</c:v>
                </c:pt>
                <c:pt idx="1144" formatCode="General">
                  <c:v>-2.6900000000000001E-3</c:v>
                </c:pt>
                <c:pt idx="1145" formatCode="General">
                  <c:v>-2.8268999999999998E-3</c:v>
                </c:pt>
                <c:pt idx="1146" formatCode="General">
                  <c:v>-2.9634000000000001E-3</c:v>
                </c:pt>
                <c:pt idx="1147" formatCode="General">
                  <c:v>-3.0994E-3</c:v>
                </c:pt>
                <c:pt idx="1148" formatCode="General">
                  <c:v>-3.2349000000000002E-3</c:v>
                </c:pt>
                <c:pt idx="1149" formatCode="General">
                  <c:v>-3.3698999999999999E-3</c:v>
                </c:pt>
                <c:pt idx="1150" formatCode="General">
                  <c:v>-3.5044E-3</c:v>
                </c:pt>
                <c:pt idx="1151" formatCode="General">
                  <c:v>-3.6381999999999999E-3</c:v>
                </c:pt>
                <c:pt idx="1152" formatCode="General">
                  <c:v>-3.7715000000000001E-3</c:v>
                </c:pt>
                <c:pt idx="1153" formatCode="General">
                  <c:v>-3.9039999999999999E-3</c:v>
                </c:pt>
                <c:pt idx="1154" formatCode="General">
                  <c:v>-4.0359000000000003E-3</c:v>
                </c:pt>
                <c:pt idx="1155" formatCode="General">
                  <c:v>-4.1671E-3</c:v>
                </c:pt>
                <c:pt idx="1156" formatCode="General">
                  <c:v>-4.2975000000000001E-3</c:v>
                </c:pt>
                <c:pt idx="1157" formatCode="General">
                  <c:v>-4.4272000000000001E-3</c:v>
                </c:pt>
                <c:pt idx="1158" formatCode="General">
                  <c:v>-4.5560000000000002E-3</c:v>
                </c:pt>
                <c:pt idx="1159" formatCode="General">
                  <c:v>-4.6839999999999998E-3</c:v>
                </c:pt>
                <c:pt idx="1160" formatCode="General">
                  <c:v>-4.8110999999999996E-3</c:v>
                </c:pt>
                <c:pt idx="1161" formatCode="General">
                  <c:v>-4.9372000000000001E-3</c:v>
                </c:pt>
                <c:pt idx="1162" formatCode="General">
                  <c:v>-5.0625000000000002E-3</c:v>
                </c:pt>
                <c:pt idx="1163" formatCode="General">
                  <c:v>-5.1868000000000001E-3</c:v>
                </c:pt>
                <c:pt idx="1164" formatCode="General">
                  <c:v>-5.3099999999999996E-3</c:v>
                </c:pt>
                <c:pt idx="1165" formatCode="General">
                  <c:v>-5.4323000000000001E-3</c:v>
                </c:pt>
                <c:pt idx="1166" formatCode="General">
                  <c:v>-5.5535000000000003E-3</c:v>
                </c:pt>
                <c:pt idx="1167" formatCode="General">
                  <c:v>-5.6734999999999997E-3</c:v>
                </c:pt>
                <c:pt idx="1168" formatCode="General">
                  <c:v>-5.7924999999999999E-3</c:v>
                </c:pt>
                <c:pt idx="1169" formatCode="General">
                  <c:v>-5.9103000000000003E-3</c:v>
                </c:pt>
                <c:pt idx="1170" formatCode="General">
                  <c:v>-6.0269E-3</c:v>
                </c:pt>
                <c:pt idx="1171" formatCode="General">
                  <c:v>-6.1422999999999998E-3</c:v>
                </c:pt>
                <c:pt idx="1172" formatCode="General">
                  <c:v>-6.2564999999999999E-3</c:v>
                </c:pt>
                <c:pt idx="1173" formatCode="General">
                  <c:v>-6.3692999999999996E-3</c:v>
                </c:pt>
                <c:pt idx="1174" formatCode="General">
                  <c:v>-6.4809000000000004E-3</c:v>
                </c:pt>
                <c:pt idx="1175" formatCode="General">
                  <c:v>-6.5912000000000002E-3</c:v>
                </c:pt>
                <c:pt idx="1176" formatCode="General">
                  <c:v>-6.7000999999999996E-3</c:v>
                </c:pt>
                <c:pt idx="1177" formatCode="General">
                  <c:v>-6.8075999999999996E-3</c:v>
                </c:pt>
                <c:pt idx="1178" formatCode="General">
                  <c:v>-6.9137000000000001E-3</c:v>
                </c:pt>
                <c:pt idx="1179" formatCode="General">
                  <c:v>-7.0182999999999999E-3</c:v>
                </c:pt>
                <c:pt idx="1180" formatCode="General">
                  <c:v>-7.1215000000000002E-3</c:v>
                </c:pt>
                <c:pt idx="1181" formatCode="General">
                  <c:v>-7.2231999999999999E-3</c:v>
                </c:pt>
                <c:pt idx="1182" formatCode="General">
                  <c:v>-7.3232999999999996E-3</c:v>
                </c:pt>
                <c:pt idx="1183" formatCode="General">
                  <c:v>-7.4219000000000004E-3</c:v>
                </c:pt>
                <c:pt idx="1184" formatCode="General">
                  <c:v>-7.5189999999999996E-3</c:v>
                </c:pt>
                <c:pt idx="1185" formatCode="General">
                  <c:v>-7.6144000000000003E-3</c:v>
                </c:pt>
                <c:pt idx="1186" formatCode="General">
                  <c:v>-7.7082000000000001E-3</c:v>
                </c:pt>
                <c:pt idx="1187" formatCode="General">
                  <c:v>-7.8003999999999999E-3</c:v>
                </c:pt>
                <c:pt idx="1188" formatCode="General">
                  <c:v>-7.8907999999999999E-3</c:v>
                </c:pt>
                <c:pt idx="1189" formatCode="General">
                  <c:v>-7.9795999999999999E-3</c:v>
                </c:pt>
                <c:pt idx="1190" formatCode="General">
                  <c:v>-8.0666999999999996E-3</c:v>
                </c:pt>
                <c:pt idx="1191" formatCode="General">
                  <c:v>-8.1519999999999995E-3</c:v>
                </c:pt>
                <c:pt idx="1192" formatCode="General">
                  <c:v>-8.2355999999999992E-3</c:v>
                </c:pt>
                <c:pt idx="1193" formatCode="General">
                  <c:v>-8.3172999999999997E-3</c:v>
                </c:pt>
                <c:pt idx="1194" formatCode="General">
                  <c:v>-8.3972000000000005E-3</c:v>
                </c:pt>
                <c:pt idx="1195" formatCode="General">
                  <c:v>-8.4752999999999998E-3</c:v>
                </c:pt>
                <c:pt idx="1196" formatCode="General">
                  <c:v>-8.5515999999999995E-3</c:v>
                </c:pt>
                <c:pt idx="1197" formatCode="General">
                  <c:v>-8.6259000000000006E-3</c:v>
                </c:pt>
                <c:pt idx="1198" formatCode="General">
                  <c:v>-8.6984000000000002E-3</c:v>
                </c:pt>
                <c:pt idx="1199" formatCode="General">
                  <c:v>-8.7690000000000008E-3</c:v>
                </c:pt>
                <c:pt idx="1200" formatCode="General">
                  <c:v>-8.8375999999999993E-3</c:v>
                </c:pt>
                <c:pt idx="1201" formatCode="General">
                  <c:v>-8.9041999999999993E-3</c:v>
                </c:pt>
                <c:pt idx="1202" formatCode="General">
                  <c:v>-8.9689000000000001E-3</c:v>
                </c:pt>
                <c:pt idx="1203" formatCode="General">
                  <c:v>-9.0314999999999996E-3</c:v>
                </c:pt>
                <c:pt idx="1204" formatCode="General">
                  <c:v>-9.0921999999999999E-3</c:v>
                </c:pt>
                <c:pt idx="1205" formatCode="General">
                  <c:v>-9.1508000000000006E-3</c:v>
                </c:pt>
                <c:pt idx="1206" formatCode="General">
                  <c:v>-9.2073999999999993E-3</c:v>
                </c:pt>
                <c:pt idx="1207" formatCode="General">
                  <c:v>-9.2619E-3</c:v>
                </c:pt>
                <c:pt idx="1208" formatCode="General">
                  <c:v>-9.3142999999999993E-3</c:v>
                </c:pt>
                <c:pt idx="1209" formatCode="General">
                  <c:v>-9.3646000000000007E-3</c:v>
                </c:pt>
                <c:pt idx="1210" formatCode="General">
                  <c:v>-9.4128000000000007E-3</c:v>
                </c:pt>
                <c:pt idx="1211" formatCode="General">
                  <c:v>-9.4588999999999993E-3</c:v>
                </c:pt>
                <c:pt idx="1212" formatCode="General">
                  <c:v>-9.5028999999999999E-3</c:v>
                </c:pt>
                <c:pt idx="1213" formatCode="General">
                  <c:v>-9.5446000000000003E-3</c:v>
                </c:pt>
                <c:pt idx="1214" formatCode="General">
                  <c:v>-9.5841999999999993E-3</c:v>
                </c:pt>
                <c:pt idx="1215" formatCode="General">
                  <c:v>-9.6217000000000004E-3</c:v>
                </c:pt>
                <c:pt idx="1216" formatCode="General">
                  <c:v>-9.6568999999999995E-3</c:v>
                </c:pt>
                <c:pt idx="1217" formatCode="General">
                  <c:v>-9.6898999999999996E-3</c:v>
                </c:pt>
                <c:pt idx="1218" formatCode="General">
                  <c:v>-9.7207000000000005E-3</c:v>
                </c:pt>
                <c:pt idx="1219" formatCode="General">
                  <c:v>-9.7493000000000007E-3</c:v>
                </c:pt>
                <c:pt idx="1220" formatCode="General">
                  <c:v>-9.7756000000000006E-3</c:v>
                </c:pt>
                <c:pt idx="1221" formatCode="General">
                  <c:v>-9.7996999999999997E-3</c:v>
                </c:pt>
                <c:pt idx="1222" formatCode="General">
                  <c:v>-9.8215000000000004E-3</c:v>
                </c:pt>
                <c:pt idx="1223" formatCode="General">
                  <c:v>-9.8411000000000002E-3</c:v>
                </c:pt>
                <c:pt idx="1224" formatCode="General">
                  <c:v>-9.8583000000000004E-3</c:v>
                </c:pt>
                <c:pt idx="1225" formatCode="General">
                  <c:v>-9.8732999999999998E-3</c:v>
                </c:pt>
                <c:pt idx="1226" formatCode="General">
                  <c:v>-9.8860000000000007E-3</c:v>
                </c:pt>
                <c:pt idx="1227" formatCode="General">
                  <c:v>-9.8963999999999996E-3</c:v>
                </c:pt>
                <c:pt idx="1228" formatCode="General">
                  <c:v>-9.9045000000000001E-3</c:v>
                </c:pt>
                <c:pt idx="1229" formatCode="General">
                  <c:v>-9.9103000000000004E-3</c:v>
                </c:pt>
                <c:pt idx="1230" formatCode="General">
                  <c:v>-9.9136999999999992E-3</c:v>
                </c:pt>
                <c:pt idx="1231" formatCode="General">
                  <c:v>-9.9149000000000008E-3</c:v>
                </c:pt>
                <c:pt idx="1232" formatCode="General">
                  <c:v>-9.9136999999999992E-3</c:v>
                </c:pt>
                <c:pt idx="1233" formatCode="General">
                  <c:v>-9.9101999999999992E-3</c:v>
                </c:pt>
                <c:pt idx="1234" formatCode="General">
                  <c:v>-9.9042999999999996E-3</c:v>
                </c:pt>
                <c:pt idx="1235" formatCode="General">
                  <c:v>-9.8962000000000008E-3</c:v>
                </c:pt>
                <c:pt idx="1236" formatCode="General">
                  <c:v>-9.8857000000000007E-3</c:v>
                </c:pt>
                <c:pt idx="1237" formatCode="General">
                  <c:v>-9.8727999999999993E-3</c:v>
                </c:pt>
                <c:pt idx="1238" formatCode="General">
                  <c:v>-9.8575999999999993E-3</c:v>
                </c:pt>
                <c:pt idx="1239" formatCode="General">
                  <c:v>-9.8400999999999992E-3</c:v>
                </c:pt>
                <c:pt idx="1240" formatCode="General">
                  <c:v>-9.8201999999999994E-3</c:v>
                </c:pt>
                <c:pt idx="1241" formatCode="General">
                  <c:v>-9.7979999999999994E-3</c:v>
                </c:pt>
                <c:pt idx="1242" formatCode="General">
                  <c:v>-9.7734999999999992E-3</c:v>
                </c:pt>
                <c:pt idx="1243" formatCode="General">
                  <c:v>-9.7465999999999994E-3</c:v>
                </c:pt>
                <c:pt idx="1244" formatCode="General">
                  <c:v>-9.7173999999999993E-3</c:v>
                </c:pt>
                <c:pt idx="1245" formatCode="General">
                  <c:v>-9.6859000000000008E-3</c:v>
                </c:pt>
                <c:pt idx="1246" formatCode="General">
                  <c:v>-9.6521000000000003E-3</c:v>
                </c:pt>
                <c:pt idx="1247" formatCode="General">
                  <c:v>-9.6159000000000001E-3</c:v>
                </c:pt>
                <c:pt idx="1248" formatCode="General">
                  <c:v>-9.5773999999999998E-3</c:v>
                </c:pt>
                <c:pt idx="1249" formatCode="General">
                  <c:v>-9.5365999999999992E-3</c:v>
                </c:pt>
                <c:pt idx="1250" formatCode="General">
                  <c:v>-9.4935000000000002E-3</c:v>
                </c:pt>
                <c:pt idx="1251" formatCode="General">
                  <c:v>-9.4482000000000003E-3</c:v>
                </c:pt>
                <c:pt idx="1252" formatCode="General">
                  <c:v>-9.4004999999999991E-3</c:v>
                </c:pt>
                <c:pt idx="1253" formatCode="General">
                  <c:v>-9.3504999999999994E-3</c:v>
                </c:pt>
                <c:pt idx="1254" formatCode="General">
                  <c:v>-9.2983000000000007E-3</c:v>
                </c:pt>
                <c:pt idx="1255" formatCode="General">
                  <c:v>-9.2437999999999999E-3</c:v>
                </c:pt>
                <c:pt idx="1256" formatCode="General">
                  <c:v>-9.1870000000000007E-3</c:v>
                </c:pt>
                <c:pt idx="1257" formatCode="General">
                  <c:v>-9.1280000000000007E-3</c:v>
                </c:pt>
                <c:pt idx="1258" formatCode="General">
                  <c:v>-9.0667999999999999E-3</c:v>
                </c:pt>
                <c:pt idx="1259" formatCode="General">
                  <c:v>-9.0033000000000005E-3</c:v>
                </c:pt>
                <c:pt idx="1260" formatCode="General">
                  <c:v>-8.9376000000000004E-3</c:v>
                </c:pt>
                <c:pt idx="1261" formatCode="General">
                  <c:v>-8.8698000000000006E-3</c:v>
                </c:pt>
                <c:pt idx="1262" formatCode="General">
                  <c:v>-8.7997000000000006E-3</c:v>
                </c:pt>
                <c:pt idx="1263" formatCode="General">
                  <c:v>-8.7274999999999991E-3</c:v>
                </c:pt>
                <c:pt idx="1264" formatCode="General">
                  <c:v>-8.6529999999999992E-3</c:v>
                </c:pt>
                <c:pt idx="1265" formatCode="General">
                  <c:v>-8.5765000000000008E-3</c:v>
                </c:pt>
                <c:pt idx="1266" formatCode="General">
                  <c:v>-8.4977999999999998E-3</c:v>
                </c:pt>
                <c:pt idx="1267" formatCode="General">
                  <c:v>-8.4169999999999991E-3</c:v>
                </c:pt>
                <c:pt idx="1268" formatCode="General">
                  <c:v>-8.3341000000000005E-3</c:v>
                </c:pt>
                <c:pt idx="1269" formatCode="General">
                  <c:v>-8.2491000000000005E-3</c:v>
                </c:pt>
                <c:pt idx="1270" formatCode="General">
                  <c:v>-8.1620000000000009E-3</c:v>
                </c:pt>
                <c:pt idx="1271" formatCode="General">
                  <c:v>-8.0728999999999992E-3</c:v>
                </c:pt>
                <c:pt idx="1272" formatCode="General">
                  <c:v>-7.9818000000000007E-3</c:v>
                </c:pt>
                <c:pt idx="1273" formatCode="General">
                  <c:v>-7.8886000000000008E-3</c:v>
                </c:pt>
                <c:pt idx="1274" formatCode="General">
                  <c:v>-7.7933999999999998E-3</c:v>
                </c:pt>
                <c:pt idx="1275" formatCode="General">
                  <c:v>-7.6962999999999997E-3</c:v>
                </c:pt>
                <c:pt idx="1276" formatCode="General">
                  <c:v>-7.5972000000000001E-3</c:v>
                </c:pt>
                <c:pt idx="1277" formatCode="General">
                  <c:v>-7.4961000000000003E-3</c:v>
                </c:pt>
                <c:pt idx="1278" formatCode="General">
                  <c:v>-7.3931999999999999E-3</c:v>
                </c:pt>
                <c:pt idx="1279" formatCode="General">
                  <c:v>-7.2883000000000002E-3</c:v>
                </c:pt>
                <c:pt idx="1280" formatCode="General">
                  <c:v>-7.1815999999999998E-3</c:v>
                </c:pt>
                <c:pt idx="1281" formatCode="General">
                  <c:v>-7.0730000000000003E-3</c:v>
                </c:pt>
                <c:pt idx="1282" formatCode="General">
                  <c:v>-6.9626000000000002E-3</c:v>
                </c:pt>
                <c:pt idx="1283" formatCode="General">
                  <c:v>-6.8504000000000004E-3</c:v>
                </c:pt>
                <c:pt idx="1284" formatCode="General">
                  <c:v>-6.7364E-3</c:v>
                </c:pt>
                <c:pt idx="1285" formatCode="General">
                  <c:v>-6.6205999999999999E-3</c:v>
                </c:pt>
                <c:pt idx="1286" formatCode="General">
                  <c:v>-6.5031000000000004E-3</c:v>
                </c:pt>
                <c:pt idx="1287" formatCode="General">
                  <c:v>-6.3838999999999996E-3</c:v>
                </c:pt>
                <c:pt idx="1288" formatCode="General">
                  <c:v>-6.2630999999999997E-3</c:v>
                </c:pt>
                <c:pt idx="1289" formatCode="General">
                  <c:v>-6.1405000000000001E-3</c:v>
                </c:pt>
                <c:pt idx="1290" formatCode="General">
                  <c:v>-6.0162999999999996E-3</c:v>
                </c:pt>
                <c:pt idx="1291" formatCode="General">
                  <c:v>-5.8906000000000002E-3</c:v>
                </c:pt>
                <c:pt idx="1292" formatCode="General">
                  <c:v>-5.7631999999999996E-3</c:v>
                </c:pt>
                <c:pt idx="1293" formatCode="General">
                  <c:v>-5.6343000000000001E-3</c:v>
                </c:pt>
                <c:pt idx="1294" formatCode="General">
                  <c:v>-5.5038999999999999E-3</c:v>
                </c:pt>
                <c:pt idx="1295" formatCode="General">
                  <c:v>-5.372E-3</c:v>
                </c:pt>
                <c:pt idx="1296" formatCode="General">
                  <c:v>-5.2386000000000004E-3</c:v>
                </c:pt>
                <c:pt idx="1297" formatCode="General">
                  <c:v>-5.1038000000000004E-3</c:v>
                </c:pt>
                <c:pt idx="1298" formatCode="General">
                  <c:v>-4.9674999999999997E-3</c:v>
                </c:pt>
                <c:pt idx="1299" formatCode="General">
                  <c:v>-4.8298999999999998E-3</c:v>
                </c:pt>
                <c:pt idx="1300" formatCode="General">
                  <c:v>-4.6909999999999999E-3</c:v>
                </c:pt>
                <c:pt idx="1301" formatCode="General">
                  <c:v>-4.5507000000000004E-3</c:v>
                </c:pt>
                <c:pt idx="1302" formatCode="General">
                  <c:v>-4.4092000000000003E-3</c:v>
                </c:pt>
                <c:pt idx="1303" formatCode="General">
                  <c:v>-4.2664000000000001E-3</c:v>
                </c:pt>
                <c:pt idx="1304" formatCode="General">
                  <c:v>-4.1224E-3</c:v>
                </c:pt>
                <c:pt idx="1305" formatCode="General">
                  <c:v>-3.9772000000000002E-3</c:v>
                </c:pt>
                <c:pt idx="1306" formatCode="General">
                  <c:v>-3.8308000000000001E-3</c:v>
                </c:pt>
                <c:pt idx="1307" formatCode="General">
                  <c:v>-3.6833E-3</c:v>
                </c:pt>
                <c:pt idx="1308" formatCode="General">
                  <c:v>-3.5347999999999998E-3</c:v>
                </c:pt>
                <c:pt idx="1309" formatCode="General">
                  <c:v>-3.3850999999999998E-3</c:v>
                </c:pt>
                <c:pt idx="1310" formatCode="General">
                  <c:v>-3.2345E-3</c:v>
                </c:pt>
                <c:pt idx="1311" formatCode="General">
                  <c:v>-3.0828000000000001E-3</c:v>
                </c:pt>
                <c:pt idx="1312" formatCode="General">
                  <c:v>-2.9302E-3</c:v>
                </c:pt>
                <c:pt idx="1313" formatCode="General">
                  <c:v>-2.7767E-3</c:v>
                </c:pt>
                <c:pt idx="1314" formatCode="General">
                  <c:v>-2.6223000000000002E-3</c:v>
                </c:pt>
                <c:pt idx="1315" formatCode="General">
                  <c:v>-2.4670999999999998E-3</c:v>
                </c:pt>
                <c:pt idx="1316" formatCode="General">
                  <c:v>-2.3110000000000001E-3</c:v>
                </c:pt>
                <c:pt idx="1317" formatCode="General">
                  <c:v>-2.1540999999999999E-3</c:v>
                </c:pt>
                <c:pt idx="1318" formatCode="General">
                  <c:v>-1.9965999999999999E-3</c:v>
                </c:pt>
                <c:pt idx="1319" formatCode="General">
                  <c:v>-1.8383E-3</c:v>
                </c:pt>
                <c:pt idx="1320" formatCode="General">
                  <c:v>-1.6793000000000001E-3</c:v>
                </c:pt>
                <c:pt idx="1321" formatCode="General">
                  <c:v>-1.5196999999999999E-3</c:v>
                </c:pt>
                <c:pt idx="1322" formatCode="General">
                  <c:v>-1.3595E-3</c:v>
                </c:pt>
                <c:pt idx="1323" formatCode="General">
                  <c:v>-1.1987E-3</c:v>
                </c:pt>
                <c:pt idx="1324" formatCode="General">
                  <c:v>-1.0374E-3</c:v>
                </c:pt>
                <c:pt idx="1325" formatCode="General">
                  <c:v>-8.7564000000000001E-4</c:v>
                </c:pt>
                <c:pt idx="1326" formatCode="General">
                  <c:v>-7.1341000000000004E-4</c:v>
                </c:pt>
                <c:pt idx="1327" formatCode="General">
                  <c:v>-5.5077000000000001E-4</c:v>
                </c:pt>
                <c:pt idx="1328" formatCode="General">
                  <c:v>-3.8775000000000002E-4</c:v>
                </c:pt>
                <c:pt idx="1329" formatCode="General">
                  <c:v>-2.2440000000000001E-4</c:v>
                </c:pt>
                <c:pt idx="1330">
                  <c:v>-6.0749999999999999E-5</c:v>
                </c:pt>
                <c:pt idx="1331" formatCode="General">
                  <c:v>1.0315999999999999E-4</c:v>
                </c:pt>
                <c:pt idx="1332" formatCode="General">
                  <c:v>2.6729E-4</c:v>
                </c:pt>
                <c:pt idx="1333" formatCode="General">
                  <c:v>4.3161000000000002E-4</c:v>
                </c:pt>
                <c:pt idx="1334" formatCode="General">
                  <c:v>5.9606999999999998E-4</c:v>
                </c:pt>
                <c:pt idx="1335" formatCode="General">
                  <c:v>7.6064000000000004E-4</c:v>
                </c:pt>
                <c:pt idx="1336" formatCode="General">
                  <c:v>9.2528E-4</c:v>
                </c:pt>
                <c:pt idx="1337" formatCode="General">
                  <c:v>1.0899E-3</c:v>
                </c:pt>
                <c:pt idx="1338" formatCode="General">
                  <c:v>1.2546E-3</c:v>
                </c:pt>
                <c:pt idx="1339" formatCode="General">
                  <c:v>1.4192E-3</c:v>
                </c:pt>
                <c:pt idx="1340" formatCode="General">
                  <c:v>1.5837E-3</c:v>
                </c:pt>
                <c:pt idx="1341" formatCode="General">
                  <c:v>1.7481E-3</c:v>
                </c:pt>
                <c:pt idx="1342" formatCode="General">
                  <c:v>1.9124000000000001E-3</c:v>
                </c:pt>
                <c:pt idx="1343" formatCode="General">
                  <c:v>2.0763999999999999E-3</c:v>
                </c:pt>
                <c:pt idx="1344" formatCode="General">
                  <c:v>2.2401999999999999E-3</c:v>
                </c:pt>
                <c:pt idx="1345" formatCode="General">
                  <c:v>2.4036999999999999E-3</c:v>
                </c:pt>
                <c:pt idx="1346" formatCode="General">
                  <c:v>2.5669E-3</c:v>
                </c:pt>
                <c:pt idx="1347" formatCode="General">
                  <c:v>2.7296999999999998E-3</c:v>
                </c:pt>
                <c:pt idx="1348" formatCode="General">
                  <c:v>2.8920999999999999E-3</c:v>
                </c:pt>
                <c:pt idx="1349" formatCode="General">
                  <c:v>3.0541000000000001E-3</c:v>
                </c:pt>
                <c:pt idx="1350" formatCode="General">
                  <c:v>3.2155999999999999E-3</c:v>
                </c:pt>
                <c:pt idx="1351" formatCode="General">
                  <c:v>3.3766E-3</c:v>
                </c:pt>
                <c:pt idx="1352" formatCode="General">
                  <c:v>3.5371000000000001E-3</c:v>
                </c:pt>
                <c:pt idx="1353" formatCode="General">
                  <c:v>3.6968999999999999E-3</c:v>
                </c:pt>
                <c:pt idx="1354" formatCode="General">
                  <c:v>3.8560999999999999E-3</c:v>
                </c:pt>
                <c:pt idx="1355" formatCode="General">
                  <c:v>4.0147000000000004E-3</c:v>
                </c:pt>
                <c:pt idx="1356" formatCode="General">
                  <c:v>4.1725E-3</c:v>
                </c:pt>
                <c:pt idx="1357" formatCode="General">
                  <c:v>4.3296000000000003E-3</c:v>
                </c:pt>
                <c:pt idx="1358" formatCode="General">
                  <c:v>4.4859000000000001E-3</c:v>
                </c:pt>
                <c:pt idx="1359" formatCode="General">
                  <c:v>4.6414000000000004E-3</c:v>
                </c:pt>
                <c:pt idx="1360" formatCode="General">
                  <c:v>4.7959999999999999E-3</c:v>
                </c:pt>
                <c:pt idx="1361" formatCode="General">
                  <c:v>4.9497999999999999E-3</c:v>
                </c:pt>
                <c:pt idx="1362" formatCode="General">
                  <c:v>5.1025999999999997E-3</c:v>
                </c:pt>
                <c:pt idx="1363" formatCode="General">
                  <c:v>5.2544000000000002E-3</c:v>
                </c:pt>
                <c:pt idx="1364" formatCode="General">
                  <c:v>5.4051999999999998E-3</c:v>
                </c:pt>
                <c:pt idx="1365" formatCode="General">
                  <c:v>5.555E-3</c:v>
                </c:pt>
                <c:pt idx="1366" formatCode="General">
                  <c:v>5.7036999999999999E-3</c:v>
                </c:pt>
                <c:pt idx="1367" formatCode="General">
                  <c:v>5.8512E-3</c:v>
                </c:pt>
                <c:pt idx="1368" formatCode="General">
                  <c:v>5.9975999999999996E-3</c:v>
                </c:pt>
                <c:pt idx="1369" formatCode="General">
                  <c:v>6.1428000000000003E-3</c:v>
                </c:pt>
                <c:pt idx="1370" formatCode="General">
                  <c:v>6.2868000000000004E-3</c:v>
                </c:pt>
                <c:pt idx="1371" formatCode="General">
                  <c:v>6.4295000000000003E-3</c:v>
                </c:pt>
                <c:pt idx="1372" formatCode="General">
                  <c:v>6.5709999999999996E-3</c:v>
                </c:pt>
                <c:pt idx="1373" formatCode="General">
                  <c:v>6.711E-3</c:v>
                </c:pt>
                <c:pt idx="1374" formatCode="General">
                  <c:v>6.8497000000000002E-3</c:v>
                </c:pt>
                <c:pt idx="1375" formatCode="General">
                  <c:v>6.9871000000000004E-3</c:v>
                </c:pt>
                <c:pt idx="1376" formatCode="General">
                  <c:v>7.1228999999999997E-3</c:v>
                </c:pt>
                <c:pt idx="1377" formatCode="General">
                  <c:v>7.2573000000000004E-3</c:v>
                </c:pt>
                <c:pt idx="1378" formatCode="General">
                  <c:v>7.3902000000000004E-3</c:v>
                </c:pt>
                <c:pt idx="1379" formatCode="General">
                  <c:v>7.5215000000000004E-3</c:v>
                </c:pt>
                <c:pt idx="1380" formatCode="General">
                  <c:v>7.6512999999999998E-3</c:v>
                </c:pt>
                <c:pt idx="1381" formatCode="General">
                  <c:v>7.7795E-3</c:v>
                </c:pt>
                <c:pt idx="1382" formatCode="General">
                  <c:v>7.9059999999999998E-3</c:v>
                </c:pt>
                <c:pt idx="1383" formatCode="General">
                  <c:v>8.0309000000000005E-3</c:v>
                </c:pt>
                <c:pt idx="1384" formatCode="General">
                  <c:v>8.1539999999999998E-3</c:v>
                </c:pt>
                <c:pt idx="1385" formatCode="General">
                  <c:v>8.2754000000000005E-3</c:v>
                </c:pt>
                <c:pt idx="1386" formatCode="General">
                  <c:v>8.3951000000000008E-3</c:v>
                </c:pt>
                <c:pt idx="1387" formatCode="General">
                  <c:v>8.5129000000000003E-3</c:v>
                </c:pt>
                <c:pt idx="1388" formatCode="General">
                  <c:v>8.6289000000000001E-3</c:v>
                </c:pt>
                <c:pt idx="1389" formatCode="General">
                  <c:v>8.7431000000000002E-3</c:v>
                </c:pt>
                <c:pt idx="1390" formatCode="General">
                  <c:v>8.8553999999999994E-3</c:v>
                </c:pt>
                <c:pt idx="1391" formatCode="General">
                  <c:v>8.9657000000000001E-3</c:v>
                </c:pt>
                <c:pt idx="1392" formatCode="General">
                  <c:v>9.0741999999999993E-3</c:v>
                </c:pt>
                <c:pt idx="1393" formatCode="General">
                  <c:v>9.1806000000000006E-3</c:v>
                </c:pt>
                <c:pt idx="1394" formatCode="General">
                  <c:v>9.2850999999999993E-3</c:v>
                </c:pt>
                <c:pt idx="1395" formatCode="General">
                  <c:v>9.3875E-3</c:v>
                </c:pt>
                <c:pt idx="1396" formatCode="General">
                  <c:v>9.4877999999999994E-3</c:v>
                </c:pt>
                <c:pt idx="1397" formatCode="General">
                  <c:v>9.5861000000000002E-3</c:v>
                </c:pt>
                <c:pt idx="1398" formatCode="General">
                  <c:v>9.6822999999999996E-3</c:v>
                </c:pt>
                <c:pt idx="1399" formatCode="General">
                  <c:v>9.7762999999999999E-3</c:v>
                </c:pt>
                <c:pt idx="1400" formatCode="General">
                  <c:v>9.8682000000000006E-3</c:v>
                </c:pt>
                <c:pt idx="1401" formatCode="General">
                  <c:v>9.9579000000000004E-3</c:v>
                </c:pt>
                <c:pt idx="1402" formatCode="General">
                  <c:v>1.0045E-2</c:v>
                </c:pt>
                <c:pt idx="1403" formatCode="General">
                  <c:v>1.0130999999999999E-2</c:v>
                </c:pt>
                <c:pt idx="1404" formatCode="General">
                  <c:v>1.0214000000000001E-2</c:v>
                </c:pt>
                <c:pt idx="1405" formatCode="General">
                  <c:v>1.0293999999999999E-2</c:v>
                </c:pt>
                <c:pt idx="1406" formatCode="General">
                  <c:v>1.0373E-2</c:v>
                </c:pt>
                <c:pt idx="1407" formatCode="General">
                  <c:v>1.0449E-2</c:v>
                </c:pt>
                <c:pt idx="1408" formatCode="General">
                  <c:v>1.0522999999999999E-2</c:v>
                </c:pt>
                <c:pt idx="1409" formatCode="General">
                  <c:v>1.0593999999999999E-2</c:v>
                </c:pt>
                <c:pt idx="1410" formatCode="General">
                  <c:v>1.0663000000000001E-2</c:v>
                </c:pt>
                <c:pt idx="1411" formatCode="General">
                  <c:v>1.073E-2</c:v>
                </c:pt>
                <c:pt idx="1412" formatCode="General">
                  <c:v>1.0794E-2</c:v>
                </c:pt>
                <c:pt idx="1413" formatCode="General">
                  <c:v>1.0855E-2</c:v>
                </c:pt>
                <c:pt idx="1414" formatCode="General">
                  <c:v>1.0914999999999999E-2</c:v>
                </c:pt>
                <c:pt idx="1415" formatCode="General">
                  <c:v>1.0972000000000001E-2</c:v>
                </c:pt>
                <c:pt idx="1416" formatCode="General">
                  <c:v>1.1025999999999999E-2</c:v>
                </c:pt>
                <c:pt idx="1417" formatCode="General">
                  <c:v>1.1077999999999999E-2</c:v>
                </c:pt>
                <c:pt idx="1418" formatCode="General">
                  <c:v>1.1127E-2</c:v>
                </c:pt>
                <c:pt idx="1419" formatCode="General">
                  <c:v>1.1174E-2</c:v>
                </c:pt>
                <c:pt idx="1420" formatCode="General">
                  <c:v>1.1218000000000001E-2</c:v>
                </c:pt>
                <c:pt idx="1421" formatCode="General">
                  <c:v>1.1259E-2</c:v>
                </c:pt>
                <c:pt idx="1422" formatCode="General">
                  <c:v>1.1298000000000001E-2</c:v>
                </c:pt>
                <c:pt idx="1423" formatCode="General">
                  <c:v>1.1335E-2</c:v>
                </c:pt>
                <c:pt idx="1424" formatCode="General">
                  <c:v>1.1369000000000001E-2</c:v>
                </c:pt>
                <c:pt idx="1425" formatCode="General">
                  <c:v>1.14E-2</c:v>
                </c:pt>
                <c:pt idx="1426" formatCode="General">
                  <c:v>1.1428000000000001E-2</c:v>
                </c:pt>
                <c:pt idx="1427" formatCode="General">
                  <c:v>1.1454000000000001E-2</c:v>
                </c:pt>
                <c:pt idx="1428" formatCode="General">
                  <c:v>1.1478E-2</c:v>
                </c:pt>
                <c:pt idx="1429" formatCode="General">
                  <c:v>1.1498E-2</c:v>
                </c:pt>
                <c:pt idx="1430" formatCode="General">
                  <c:v>1.1516E-2</c:v>
                </c:pt>
                <c:pt idx="1431" formatCode="General">
                  <c:v>1.1531E-2</c:v>
                </c:pt>
                <c:pt idx="1432" formatCode="General">
                  <c:v>1.1544E-2</c:v>
                </c:pt>
                <c:pt idx="1433" formatCode="General">
                  <c:v>1.1554E-2</c:v>
                </c:pt>
                <c:pt idx="1434" formatCode="General">
                  <c:v>1.1561E-2</c:v>
                </c:pt>
                <c:pt idx="1435" formatCode="General">
                  <c:v>1.1566E-2</c:v>
                </c:pt>
                <c:pt idx="1436" formatCode="General">
                  <c:v>1.1566999999999999E-2</c:v>
                </c:pt>
                <c:pt idx="1437" formatCode="General">
                  <c:v>1.1566E-2</c:v>
                </c:pt>
                <c:pt idx="1438" formatCode="General">
                  <c:v>1.1563E-2</c:v>
                </c:pt>
                <c:pt idx="1439" formatCode="General">
                  <c:v>1.1556E-2</c:v>
                </c:pt>
                <c:pt idx="1440" formatCode="General">
                  <c:v>1.1547E-2</c:v>
                </c:pt>
                <c:pt idx="1441" formatCode="General">
                  <c:v>1.1535E-2</c:v>
                </c:pt>
                <c:pt idx="1442" formatCode="General">
                  <c:v>1.1521E-2</c:v>
                </c:pt>
                <c:pt idx="1443" formatCode="General">
                  <c:v>1.1504E-2</c:v>
                </c:pt>
                <c:pt idx="1444" formatCode="General">
                  <c:v>1.1483999999999999E-2</c:v>
                </c:pt>
                <c:pt idx="1445" formatCode="General">
                  <c:v>1.1461000000000001E-2</c:v>
                </c:pt>
                <c:pt idx="1446" formatCode="General">
                  <c:v>1.1436E-2</c:v>
                </c:pt>
                <c:pt idx="1447" formatCode="General">
                  <c:v>1.1407E-2</c:v>
                </c:pt>
                <c:pt idx="1448" formatCode="General">
                  <c:v>1.1377E-2</c:v>
                </c:pt>
                <c:pt idx="1449" formatCode="General">
                  <c:v>1.1343000000000001E-2</c:v>
                </c:pt>
                <c:pt idx="1450" formatCode="General">
                  <c:v>1.1306999999999999E-2</c:v>
                </c:pt>
                <c:pt idx="1451" formatCode="General">
                  <c:v>1.1268E-2</c:v>
                </c:pt>
                <c:pt idx="1452" formatCode="General">
                  <c:v>1.1226E-2</c:v>
                </c:pt>
                <c:pt idx="1453" formatCode="General">
                  <c:v>1.1181999999999999E-2</c:v>
                </c:pt>
                <c:pt idx="1454" formatCode="General">
                  <c:v>1.1135000000000001E-2</c:v>
                </c:pt>
                <c:pt idx="1455" formatCode="General">
                  <c:v>1.1084999999999999E-2</c:v>
                </c:pt>
                <c:pt idx="1456" formatCode="General">
                  <c:v>1.1032999999999999E-2</c:v>
                </c:pt>
                <c:pt idx="1457" formatCode="General">
                  <c:v>1.0978E-2</c:v>
                </c:pt>
                <c:pt idx="1458" formatCode="General">
                  <c:v>1.0919999999999999E-2</c:v>
                </c:pt>
                <c:pt idx="1459" formatCode="General">
                  <c:v>1.0859000000000001E-2</c:v>
                </c:pt>
                <c:pt idx="1460" formatCode="General">
                  <c:v>1.0796E-2</c:v>
                </c:pt>
                <c:pt idx="1461" formatCode="General">
                  <c:v>1.0730999999999999E-2</c:v>
                </c:pt>
                <c:pt idx="1462" formatCode="General">
                  <c:v>1.0663000000000001E-2</c:v>
                </c:pt>
                <c:pt idx="1463" formatCode="General">
                  <c:v>1.0592000000000001E-2</c:v>
                </c:pt>
                <c:pt idx="1464" formatCode="General">
                  <c:v>1.0519000000000001E-2</c:v>
                </c:pt>
                <c:pt idx="1465" formatCode="General">
                  <c:v>1.0442999999999999E-2</c:v>
                </c:pt>
                <c:pt idx="1466" formatCode="General">
                  <c:v>1.0364E-2</c:v>
                </c:pt>
                <c:pt idx="1467" formatCode="General">
                  <c:v>1.0283E-2</c:v>
                </c:pt>
                <c:pt idx="1468" formatCode="General">
                  <c:v>1.0199E-2</c:v>
                </c:pt>
                <c:pt idx="1469" formatCode="General">
                  <c:v>1.0113E-2</c:v>
                </c:pt>
                <c:pt idx="1470" formatCode="General">
                  <c:v>1.0024999999999999E-2</c:v>
                </c:pt>
                <c:pt idx="1471" formatCode="General">
                  <c:v>9.9337999999999996E-3</c:v>
                </c:pt>
                <c:pt idx="1472" formatCode="General">
                  <c:v>9.8402999999999997E-3</c:v>
                </c:pt>
                <c:pt idx="1473" formatCode="General">
                  <c:v>9.7442999999999991E-3</c:v>
                </c:pt>
                <c:pt idx="1474" formatCode="General">
                  <c:v>9.6460000000000001E-3</c:v>
                </c:pt>
                <c:pt idx="1475" formatCode="General">
                  <c:v>9.5452000000000002E-3</c:v>
                </c:pt>
                <c:pt idx="1476" formatCode="General">
                  <c:v>9.4421000000000001E-3</c:v>
                </c:pt>
                <c:pt idx="1477" formatCode="General">
                  <c:v>9.3366999999999999E-3</c:v>
                </c:pt>
                <c:pt idx="1478" formatCode="General">
                  <c:v>9.2288000000000005E-3</c:v>
                </c:pt>
                <c:pt idx="1479" formatCode="General">
                  <c:v>9.1187000000000004E-3</c:v>
                </c:pt>
                <c:pt idx="1480" formatCode="General">
                  <c:v>9.0063000000000001E-3</c:v>
                </c:pt>
                <c:pt idx="1481" formatCode="General">
                  <c:v>8.8917000000000006E-3</c:v>
                </c:pt>
                <c:pt idx="1482" formatCode="General">
                  <c:v>8.7746999999999999E-3</c:v>
                </c:pt>
                <c:pt idx="1483" formatCode="General">
                  <c:v>8.6555999999999994E-3</c:v>
                </c:pt>
                <c:pt idx="1484" formatCode="General">
                  <c:v>8.5342999999999999E-3</c:v>
                </c:pt>
                <c:pt idx="1485" formatCode="General">
                  <c:v>8.4107999999999995E-3</c:v>
                </c:pt>
                <c:pt idx="1486" formatCode="General">
                  <c:v>8.2851999999999995E-3</c:v>
                </c:pt>
                <c:pt idx="1487" formatCode="General">
                  <c:v>8.1574000000000004E-3</c:v>
                </c:pt>
                <c:pt idx="1488" formatCode="General">
                  <c:v>8.0275999999999993E-3</c:v>
                </c:pt>
                <c:pt idx="1489" formatCode="General">
                  <c:v>7.8957000000000003E-3</c:v>
                </c:pt>
                <c:pt idx="1490" formatCode="General">
                  <c:v>7.7618000000000001E-3</c:v>
                </c:pt>
                <c:pt idx="1491" formatCode="General">
                  <c:v>7.6258999999999997E-3</c:v>
                </c:pt>
                <c:pt idx="1492" formatCode="General">
                  <c:v>7.4879999999999999E-3</c:v>
                </c:pt>
                <c:pt idx="1493" formatCode="General">
                  <c:v>7.3482E-3</c:v>
                </c:pt>
                <c:pt idx="1494" formatCode="General">
                  <c:v>7.2064E-3</c:v>
                </c:pt>
                <c:pt idx="1495" formatCode="General">
                  <c:v>7.0628000000000002E-3</c:v>
                </c:pt>
                <c:pt idx="1496" formatCode="General">
                  <c:v>6.9173000000000004E-3</c:v>
                </c:pt>
                <c:pt idx="1497" formatCode="General">
                  <c:v>6.7701000000000002E-3</c:v>
                </c:pt>
                <c:pt idx="1498" formatCode="General">
                  <c:v>6.6210000000000001E-3</c:v>
                </c:pt>
                <c:pt idx="1499" formatCode="General">
                  <c:v>6.4701999999999997E-3</c:v>
                </c:pt>
                <c:pt idx="1500" formatCode="General">
                  <c:v>6.3175999999999996E-3</c:v>
                </c:pt>
                <c:pt idx="1501" formatCode="General">
                  <c:v>6.1634000000000003E-3</c:v>
                </c:pt>
                <c:pt idx="1502" formatCode="General">
                  <c:v>6.0074999999999998E-3</c:v>
                </c:pt>
                <c:pt idx="1503" formatCode="General">
                  <c:v>5.8500000000000002E-3</c:v>
                </c:pt>
                <c:pt idx="1504" formatCode="General">
                  <c:v>5.6908999999999996E-3</c:v>
                </c:pt>
                <c:pt idx="1505" formatCode="General">
                  <c:v>5.5303000000000001E-3</c:v>
                </c:pt>
                <c:pt idx="1506" formatCode="General">
                  <c:v>5.3682000000000001E-3</c:v>
                </c:pt>
                <c:pt idx="1507" formatCode="General">
                  <c:v>5.2044999999999999E-3</c:v>
                </c:pt>
                <c:pt idx="1508" formatCode="General">
                  <c:v>5.0394999999999997E-3</c:v>
                </c:pt>
                <c:pt idx="1509" formatCode="General">
                  <c:v>4.8729999999999997E-3</c:v>
                </c:pt>
                <c:pt idx="1510" formatCode="General">
                  <c:v>4.7051999999999997E-3</c:v>
                </c:pt>
                <c:pt idx="1511" formatCode="General">
                  <c:v>4.5361000000000004E-3</c:v>
                </c:pt>
                <c:pt idx="1512" formatCode="General">
                  <c:v>4.3655999999999999E-3</c:v>
                </c:pt>
                <c:pt idx="1513" formatCode="General">
                  <c:v>4.1939000000000004E-3</c:v>
                </c:pt>
                <c:pt idx="1514" formatCode="General">
                  <c:v>4.0210999999999997E-3</c:v>
                </c:pt>
                <c:pt idx="1515" formatCode="General">
                  <c:v>3.8470000000000002E-3</c:v>
                </c:pt>
                <c:pt idx="1516" formatCode="General">
                  <c:v>3.6717999999999998E-3</c:v>
                </c:pt>
                <c:pt idx="1517" formatCode="General">
                  <c:v>3.4954999999999999E-3</c:v>
                </c:pt>
                <c:pt idx="1518" formatCode="General">
                  <c:v>3.3181E-3</c:v>
                </c:pt>
                <c:pt idx="1519" formatCode="General">
                  <c:v>3.1397999999999999E-3</c:v>
                </c:pt>
                <c:pt idx="1520" formatCode="General">
                  <c:v>2.9605E-3</c:v>
                </c:pt>
                <c:pt idx="1521" formatCode="General">
                  <c:v>2.7802E-3</c:v>
                </c:pt>
                <c:pt idx="1522" formatCode="General">
                  <c:v>2.5991E-3</c:v>
                </c:pt>
                <c:pt idx="1523" formatCode="General">
                  <c:v>2.4171000000000002E-3</c:v>
                </c:pt>
                <c:pt idx="1524" formatCode="General">
                  <c:v>2.2342999999999998E-3</c:v>
                </c:pt>
                <c:pt idx="1525" formatCode="General">
                  <c:v>2.0506999999999999E-3</c:v>
                </c:pt>
                <c:pt idx="1526" formatCode="General">
                  <c:v>1.8664E-3</c:v>
                </c:pt>
                <c:pt idx="1527" formatCode="General">
                  <c:v>1.6814E-3</c:v>
                </c:pt>
                <c:pt idx="1528" formatCode="General">
                  <c:v>1.4958E-3</c:v>
                </c:pt>
                <c:pt idx="1529" formatCode="General">
                  <c:v>1.3096E-3</c:v>
                </c:pt>
                <c:pt idx="1530" formatCode="General">
                  <c:v>1.1229E-3</c:v>
                </c:pt>
                <c:pt idx="1531" formatCode="General">
                  <c:v>9.3561999999999996E-4</c:v>
                </c:pt>
                <c:pt idx="1532" formatCode="General">
                  <c:v>7.4788999999999997E-4</c:v>
                </c:pt>
                <c:pt idx="1533" formatCode="General">
                  <c:v>5.5975000000000003E-4</c:v>
                </c:pt>
                <c:pt idx="1534" formatCode="General">
                  <c:v>3.7123000000000001E-4</c:v>
                </c:pt>
                <c:pt idx="1535" formatCode="General">
                  <c:v>1.8237E-4</c:v>
                </c:pt>
                <c:pt idx="1536">
                  <c:v>-6.7676999999999996E-6</c:v>
                </c:pt>
                <c:pt idx="1537" formatCode="General">
                  <c:v>-1.9615999999999999E-4</c:v>
                </c:pt>
                <c:pt idx="1538" formatCode="General">
                  <c:v>-3.8573999999999998E-4</c:v>
                </c:pt>
                <c:pt idx="1539" formatCode="General">
                  <c:v>-5.7549000000000001E-4</c:v>
                </c:pt>
                <c:pt idx="1540" formatCode="General">
                  <c:v>-7.6533999999999999E-4</c:v>
                </c:pt>
                <c:pt idx="1541" formatCode="General">
                  <c:v>-9.5527000000000003E-4</c:v>
                </c:pt>
                <c:pt idx="1542" formatCode="General">
                  <c:v>-1.1452000000000001E-3</c:v>
                </c:pt>
                <c:pt idx="1543" formatCode="General">
                  <c:v>-1.3351000000000001E-3</c:v>
                </c:pt>
                <c:pt idx="1544" formatCode="General">
                  <c:v>-1.5250000000000001E-3</c:v>
                </c:pt>
                <c:pt idx="1545" formatCode="General">
                  <c:v>-1.7147E-3</c:v>
                </c:pt>
                <c:pt idx="1546" formatCode="General">
                  <c:v>-1.9043E-3</c:v>
                </c:pt>
                <c:pt idx="1547" formatCode="General">
                  <c:v>-2.0937E-3</c:v>
                </c:pt>
                <c:pt idx="1548" formatCode="General">
                  <c:v>-2.2829E-3</c:v>
                </c:pt>
                <c:pt idx="1549" formatCode="General">
                  <c:v>-2.4716999999999999E-3</c:v>
                </c:pt>
                <c:pt idx="1550" formatCode="General">
                  <c:v>-2.6602000000000002E-3</c:v>
                </c:pt>
                <c:pt idx="1551" formatCode="General">
                  <c:v>-2.8482999999999998E-3</c:v>
                </c:pt>
                <c:pt idx="1552" formatCode="General">
                  <c:v>-3.0360999999999999E-3</c:v>
                </c:pt>
                <c:pt idx="1553" formatCode="General">
                  <c:v>-3.2233000000000001E-3</c:v>
                </c:pt>
                <c:pt idx="1554" formatCode="General">
                  <c:v>-3.4099999999999998E-3</c:v>
                </c:pt>
                <c:pt idx="1555" formatCode="General">
                  <c:v>-3.5961999999999999E-3</c:v>
                </c:pt>
                <c:pt idx="1556" formatCode="General">
                  <c:v>-3.7816999999999998E-3</c:v>
                </c:pt>
                <c:pt idx="1557" formatCode="General">
                  <c:v>-3.9665999999999998E-3</c:v>
                </c:pt>
                <c:pt idx="1558" formatCode="General">
                  <c:v>-4.1508999999999999E-3</c:v>
                </c:pt>
                <c:pt idx="1559" formatCode="General">
                  <c:v>-4.3343000000000001E-3</c:v>
                </c:pt>
                <c:pt idx="1560" formatCode="General">
                  <c:v>-4.5170000000000002E-3</c:v>
                </c:pt>
                <c:pt idx="1561" formatCode="General">
                  <c:v>-4.6988999999999998E-3</c:v>
                </c:pt>
                <c:pt idx="1562" formatCode="General">
                  <c:v>-4.8799000000000004E-3</c:v>
                </c:pt>
                <c:pt idx="1563" formatCode="General">
                  <c:v>-5.0600000000000003E-3</c:v>
                </c:pt>
                <c:pt idx="1564" formatCode="General">
                  <c:v>-5.2391E-3</c:v>
                </c:pt>
                <c:pt idx="1565" formatCode="General">
                  <c:v>-5.4172999999999999E-3</c:v>
                </c:pt>
                <c:pt idx="1566" formatCode="General">
                  <c:v>-5.5944000000000002E-3</c:v>
                </c:pt>
                <c:pt idx="1567" formatCode="General">
                  <c:v>-5.7704000000000002E-3</c:v>
                </c:pt>
                <c:pt idx="1568" formatCode="General">
                  <c:v>-5.9452000000000003E-3</c:v>
                </c:pt>
                <c:pt idx="1569" formatCode="General">
                  <c:v>-6.1190000000000003E-3</c:v>
                </c:pt>
                <c:pt idx="1570" formatCode="General">
                  <c:v>-6.2913999999999999E-3</c:v>
                </c:pt>
                <c:pt idx="1571" formatCode="General">
                  <c:v>-6.4627E-3</c:v>
                </c:pt>
                <c:pt idx="1572" formatCode="General">
                  <c:v>-6.6325999999999998E-3</c:v>
                </c:pt>
                <c:pt idx="1573" formatCode="General">
                  <c:v>-6.8012000000000003E-3</c:v>
                </c:pt>
                <c:pt idx="1574" formatCode="General">
                  <c:v>-6.9683999999999996E-3</c:v>
                </c:pt>
                <c:pt idx="1575" formatCode="General">
                  <c:v>-7.1342000000000003E-3</c:v>
                </c:pt>
                <c:pt idx="1576" formatCode="General">
                  <c:v>-7.2985000000000003E-3</c:v>
                </c:pt>
                <c:pt idx="1577" formatCode="General">
                  <c:v>-7.4614E-3</c:v>
                </c:pt>
                <c:pt idx="1578" formatCode="General">
                  <c:v>-7.6226000000000002E-3</c:v>
                </c:pt>
                <c:pt idx="1579" formatCode="General">
                  <c:v>-7.7822999999999998E-3</c:v>
                </c:pt>
                <c:pt idx="1580" formatCode="General">
                  <c:v>-7.9404000000000002E-3</c:v>
                </c:pt>
                <c:pt idx="1581" formatCode="General">
                  <c:v>-8.0967999999999995E-3</c:v>
                </c:pt>
                <c:pt idx="1582" formatCode="General">
                  <c:v>-8.2515000000000002E-3</c:v>
                </c:pt>
                <c:pt idx="1583" formatCode="General">
                  <c:v>-8.4045000000000005E-3</c:v>
                </c:pt>
                <c:pt idx="1584" formatCode="General">
                  <c:v>-8.5556999999999994E-3</c:v>
                </c:pt>
                <c:pt idx="1585" formatCode="General">
                  <c:v>-8.7051000000000003E-3</c:v>
                </c:pt>
                <c:pt idx="1586" formatCode="General">
                  <c:v>-8.8526000000000004E-3</c:v>
                </c:pt>
                <c:pt idx="1587" formatCode="General">
                  <c:v>-8.9981999999999996E-3</c:v>
                </c:pt>
                <c:pt idx="1588" formatCode="General">
                  <c:v>-9.1418999999999997E-3</c:v>
                </c:pt>
                <c:pt idx="1589" formatCode="General">
                  <c:v>-9.2837000000000006E-3</c:v>
                </c:pt>
                <c:pt idx="1590" formatCode="General">
                  <c:v>-9.4234000000000002E-3</c:v>
                </c:pt>
                <c:pt idx="1591" formatCode="General">
                  <c:v>-9.5610999999999995E-3</c:v>
                </c:pt>
                <c:pt idx="1592" formatCode="General">
                  <c:v>-9.6967000000000008E-3</c:v>
                </c:pt>
                <c:pt idx="1593" formatCode="General">
                  <c:v>-9.8303000000000001E-3</c:v>
                </c:pt>
                <c:pt idx="1594" formatCode="General">
                  <c:v>-9.9617000000000004E-3</c:v>
                </c:pt>
                <c:pt idx="1595" formatCode="General">
                  <c:v>-1.0090999999999999E-2</c:v>
                </c:pt>
                <c:pt idx="1596" formatCode="General">
                  <c:v>-1.0218E-2</c:v>
                </c:pt>
                <c:pt idx="1597" formatCode="General">
                  <c:v>-1.0343E-2</c:v>
                </c:pt>
                <c:pt idx="1598" formatCode="General">
                  <c:v>-1.0465E-2</c:v>
                </c:pt>
                <c:pt idx="1599" formatCode="General">
                  <c:v>-1.0585000000000001E-2</c:v>
                </c:pt>
                <c:pt idx="1600" formatCode="General">
                  <c:v>-1.0703000000000001E-2</c:v>
                </c:pt>
                <c:pt idx="1601" formatCode="General">
                  <c:v>-1.0819E-2</c:v>
                </c:pt>
                <c:pt idx="1602" formatCode="General">
                  <c:v>-1.0932000000000001E-2</c:v>
                </c:pt>
                <c:pt idx="1603" formatCode="General">
                  <c:v>-1.1043000000000001E-2</c:v>
                </c:pt>
                <c:pt idx="1604" formatCode="General">
                  <c:v>-1.1150999999999999E-2</c:v>
                </c:pt>
                <c:pt idx="1605" formatCode="General">
                  <c:v>-1.1257E-2</c:v>
                </c:pt>
                <c:pt idx="1606" formatCode="General">
                  <c:v>-1.136E-2</c:v>
                </c:pt>
                <c:pt idx="1607" formatCode="General">
                  <c:v>-1.1461000000000001E-2</c:v>
                </c:pt>
                <c:pt idx="1608" formatCode="General">
                  <c:v>-1.1559E-2</c:v>
                </c:pt>
                <c:pt idx="1609" formatCode="General">
                  <c:v>-1.1653999999999999E-2</c:v>
                </c:pt>
                <c:pt idx="1610" formatCode="General">
                  <c:v>-1.1747E-2</c:v>
                </c:pt>
                <c:pt idx="1611" formatCode="General">
                  <c:v>-1.1837E-2</c:v>
                </c:pt>
                <c:pt idx="1612" formatCode="General">
                  <c:v>-1.1925E-2</c:v>
                </c:pt>
                <c:pt idx="1613" formatCode="General">
                  <c:v>-1.201E-2</c:v>
                </c:pt>
                <c:pt idx="1614" formatCode="General">
                  <c:v>-1.2092E-2</c:v>
                </c:pt>
                <c:pt idx="1615" formatCode="General">
                  <c:v>-1.2172000000000001E-2</c:v>
                </c:pt>
                <c:pt idx="1616" formatCode="General">
                  <c:v>-1.2248999999999999E-2</c:v>
                </c:pt>
                <c:pt idx="1617" formatCode="General">
                  <c:v>-1.2322E-2</c:v>
                </c:pt>
                <c:pt idx="1618" formatCode="General">
                  <c:v>-1.2394000000000001E-2</c:v>
                </c:pt>
                <c:pt idx="1619" formatCode="General">
                  <c:v>-1.2462000000000001E-2</c:v>
                </c:pt>
                <c:pt idx="1620" formatCode="General">
                  <c:v>-1.2527999999999999E-2</c:v>
                </c:pt>
                <c:pt idx="1621" formatCode="General">
                  <c:v>-1.259E-2</c:v>
                </c:pt>
                <c:pt idx="1622" formatCode="General">
                  <c:v>-1.265E-2</c:v>
                </c:pt>
                <c:pt idx="1623" formatCode="General">
                  <c:v>-1.2707E-2</c:v>
                </c:pt>
                <c:pt idx="1624" formatCode="General">
                  <c:v>-1.2761E-2</c:v>
                </c:pt>
                <c:pt idx="1625" formatCode="General">
                  <c:v>-1.2812E-2</c:v>
                </c:pt>
                <c:pt idx="1626" formatCode="General">
                  <c:v>-1.286E-2</c:v>
                </c:pt>
                <c:pt idx="1627" formatCode="General">
                  <c:v>-1.2905E-2</c:v>
                </c:pt>
                <c:pt idx="1628" formatCode="General">
                  <c:v>-1.2947E-2</c:v>
                </c:pt>
                <c:pt idx="1629" formatCode="General">
                  <c:v>-1.2985999999999999E-2</c:v>
                </c:pt>
                <c:pt idx="1630" formatCode="General">
                  <c:v>-1.3023E-2</c:v>
                </c:pt>
                <c:pt idx="1631" formatCode="General">
                  <c:v>-1.3056E-2</c:v>
                </c:pt>
                <c:pt idx="1632" formatCode="General">
                  <c:v>-1.3086E-2</c:v>
                </c:pt>
                <c:pt idx="1633" formatCode="General">
                  <c:v>-1.3113E-2</c:v>
                </c:pt>
                <c:pt idx="1634" formatCode="General">
                  <c:v>-1.3136999999999999E-2</c:v>
                </c:pt>
                <c:pt idx="1635" formatCode="General">
                  <c:v>-1.3158E-2</c:v>
                </c:pt>
                <c:pt idx="1636" formatCode="General">
                  <c:v>-1.3176E-2</c:v>
                </c:pt>
                <c:pt idx="1637" formatCode="General">
                  <c:v>-1.3191E-2</c:v>
                </c:pt>
                <c:pt idx="1638" formatCode="General">
                  <c:v>-1.3202999999999999E-2</c:v>
                </c:pt>
                <c:pt idx="1639" formatCode="General">
                  <c:v>-1.3211000000000001E-2</c:v>
                </c:pt>
                <c:pt idx="1640" formatCode="General">
                  <c:v>-1.3217E-2</c:v>
                </c:pt>
                <c:pt idx="1641" formatCode="General">
                  <c:v>-1.3220000000000001E-2</c:v>
                </c:pt>
                <c:pt idx="1642" formatCode="General">
                  <c:v>-1.3219E-2</c:v>
                </c:pt>
                <c:pt idx="1643" formatCode="General">
                  <c:v>-1.3214999999999999E-2</c:v>
                </c:pt>
                <c:pt idx="1644" formatCode="General">
                  <c:v>-1.3209E-2</c:v>
                </c:pt>
                <c:pt idx="1645" formatCode="General">
                  <c:v>-1.3199000000000001E-2</c:v>
                </c:pt>
                <c:pt idx="1646" formatCode="General">
                  <c:v>-1.3186E-2</c:v>
                </c:pt>
                <c:pt idx="1647" formatCode="General">
                  <c:v>-1.3169999999999999E-2</c:v>
                </c:pt>
                <c:pt idx="1648" formatCode="General">
                  <c:v>-1.3150999999999999E-2</c:v>
                </c:pt>
                <c:pt idx="1649" formatCode="General">
                  <c:v>-1.3128000000000001E-2</c:v>
                </c:pt>
                <c:pt idx="1650" formatCode="General">
                  <c:v>-1.3103E-2</c:v>
                </c:pt>
                <c:pt idx="1651" formatCode="General">
                  <c:v>-1.3074000000000001E-2</c:v>
                </c:pt>
                <c:pt idx="1652" formatCode="General">
                  <c:v>-1.3043000000000001E-2</c:v>
                </c:pt>
                <c:pt idx="1653" formatCode="General">
                  <c:v>-1.3008E-2</c:v>
                </c:pt>
                <c:pt idx="1654" formatCode="General">
                  <c:v>-1.2970000000000001E-2</c:v>
                </c:pt>
                <c:pt idx="1655" formatCode="General">
                  <c:v>-1.2929E-2</c:v>
                </c:pt>
                <c:pt idx="1656" formatCode="General">
                  <c:v>-1.2885000000000001E-2</c:v>
                </c:pt>
                <c:pt idx="1657" formatCode="General">
                  <c:v>-1.2838E-2</c:v>
                </c:pt>
                <c:pt idx="1658" formatCode="General">
                  <c:v>-1.2788000000000001E-2</c:v>
                </c:pt>
                <c:pt idx="1659" formatCode="General">
                  <c:v>-1.2735E-2</c:v>
                </c:pt>
                <c:pt idx="1660" formatCode="General">
                  <c:v>-1.2678999999999999E-2</c:v>
                </c:pt>
                <c:pt idx="1661" formatCode="General">
                  <c:v>-1.2619E-2</c:v>
                </c:pt>
                <c:pt idx="1662" formatCode="General">
                  <c:v>-1.2557E-2</c:v>
                </c:pt>
                <c:pt idx="1663" formatCode="General">
                  <c:v>-1.2492E-2</c:v>
                </c:pt>
                <c:pt idx="1664" formatCode="General">
                  <c:v>-1.2423E-2</c:v>
                </c:pt>
                <c:pt idx="1665" formatCode="General">
                  <c:v>-1.2352E-2</c:v>
                </c:pt>
                <c:pt idx="1666" formatCode="General">
                  <c:v>-1.2278000000000001E-2</c:v>
                </c:pt>
                <c:pt idx="1667" formatCode="General">
                  <c:v>-1.2201E-2</c:v>
                </c:pt>
                <c:pt idx="1668" formatCode="General">
                  <c:v>-1.2120000000000001E-2</c:v>
                </c:pt>
                <c:pt idx="1669" formatCode="General">
                  <c:v>-1.2037000000000001E-2</c:v>
                </c:pt>
                <c:pt idx="1670" formatCode="General">
                  <c:v>-1.1951E-2</c:v>
                </c:pt>
                <c:pt idx="1671" formatCode="General">
                  <c:v>-1.1861999999999999E-2</c:v>
                </c:pt>
                <c:pt idx="1672" formatCode="General">
                  <c:v>-1.1769999999999999E-2</c:v>
                </c:pt>
                <c:pt idx="1673" formatCode="General">
                  <c:v>-1.1675E-2</c:v>
                </c:pt>
                <c:pt idx="1674" formatCode="General">
                  <c:v>-1.1578E-2</c:v>
                </c:pt>
                <c:pt idx="1675" formatCode="General">
                  <c:v>-1.1476999999999999E-2</c:v>
                </c:pt>
                <c:pt idx="1676" formatCode="General">
                  <c:v>-1.1374E-2</c:v>
                </c:pt>
                <c:pt idx="1677" formatCode="General">
                  <c:v>-1.1268E-2</c:v>
                </c:pt>
                <c:pt idx="1678" formatCode="General">
                  <c:v>-1.1159000000000001E-2</c:v>
                </c:pt>
                <c:pt idx="1679" formatCode="General">
                  <c:v>-1.1047E-2</c:v>
                </c:pt>
                <c:pt idx="1680" formatCode="General">
                  <c:v>-1.0933E-2</c:v>
                </c:pt>
                <c:pt idx="1681" formatCode="General">
                  <c:v>-1.0815999999999999E-2</c:v>
                </c:pt>
                <c:pt idx="1682" formatCode="General">
                  <c:v>-1.0696000000000001E-2</c:v>
                </c:pt>
                <c:pt idx="1683" formatCode="General">
                  <c:v>-1.0574E-2</c:v>
                </c:pt>
                <c:pt idx="1684" formatCode="General">
                  <c:v>-1.0449E-2</c:v>
                </c:pt>
                <c:pt idx="1685" formatCode="General">
                  <c:v>-1.0322E-2</c:v>
                </c:pt>
                <c:pt idx="1686" formatCode="General">
                  <c:v>-1.0191E-2</c:v>
                </c:pt>
                <c:pt idx="1687" formatCode="General">
                  <c:v>-1.0059E-2</c:v>
                </c:pt>
                <c:pt idx="1688" formatCode="General">
                  <c:v>-9.9235E-3</c:v>
                </c:pt>
                <c:pt idx="1689" formatCode="General">
                  <c:v>-9.7858000000000007E-3</c:v>
                </c:pt>
                <c:pt idx="1690" formatCode="General">
                  <c:v>-9.6456000000000007E-3</c:v>
                </c:pt>
                <c:pt idx="1691" formatCode="General">
                  <c:v>-9.5031000000000004E-3</c:v>
                </c:pt>
                <c:pt idx="1692" formatCode="General">
                  <c:v>-9.3580999999999994E-3</c:v>
                </c:pt>
                <c:pt idx="1693" formatCode="General">
                  <c:v>-9.2107000000000005E-3</c:v>
                </c:pt>
                <c:pt idx="1694" formatCode="General">
                  <c:v>-9.0611000000000008E-3</c:v>
                </c:pt>
                <c:pt idx="1695" formatCode="General">
                  <c:v>-8.9090999999999997E-3</c:v>
                </c:pt>
                <c:pt idx="1696" formatCode="General">
                  <c:v>-8.7548000000000001E-3</c:v>
                </c:pt>
                <c:pt idx="1697" formatCode="General">
                  <c:v>-8.5982999999999997E-3</c:v>
                </c:pt>
                <c:pt idx="1698" formatCode="General">
                  <c:v>-8.4396000000000002E-3</c:v>
                </c:pt>
                <c:pt idx="1699" formatCode="General">
                  <c:v>-8.2787999999999994E-3</c:v>
                </c:pt>
                <c:pt idx="1700" formatCode="General">
                  <c:v>-8.1157999999999994E-3</c:v>
                </c:pt>
                <c:pt idx="1701" formatCode="General">
                  <c:v>-7.9506999999999998E-3</c:v>
                </c:pt>
                <c:pt idx="1702" formatCode="General">
                  <c:v>-7.7835999999999999E-3</c:v>
                </c:pt>
                <c:pt idx="1703" formatCode="General">
                  <c:v>-7.6144000000000003E-3</c:v>
                </c:pt>
                <c:pt idx="1704" formatCode="General">
                  <c:v>-7.4432999999999999E-3</c:v>
                </c:pt>
                <c:pt idx="1705" formatCode="General">
                  <c:v>-7.2702000000000001E-3</c:v>
                </c:pt>
                <c:pt idx="1706" formatCode="General">
                  <c:v>-7.0952000000000003E-3</c:v>
                </c:pt>
                <c:pt idx="1707" formatCode="General">
                  <c:v>-6.9182999999999996E-3</c:v>
                </c:pt>
                <c:pt idx="1708" formatCode="General">
                  <c:v>-6.7396000000000001E-3</c:v>
                </c:pt>
                <c:pt idx="1709" formatCode="General">
                  <c:v>-6.5591E-3</c:v>
                </c:pt>
                <c:pt idx="1710" formatCode="General">
                  <c:v>-6.3768000000000002E-3</c:v>
                </c:pt>
                <c:pt idx="1711" formatCode="General">
                  <c:v>-6.1929000000000003E-3</c:v>
                </c:pt>
                <c:pt idx="1712" formatCode="General">
                  <c:v>-6.0071999999999999E-3</c:v>
                </c:pt>
                <c:pt idx="1713" formatCode="General">
                  <c:v>-5.8199999999999997E-3</c:v>
                </c:pt>
                <c:pt idx="1714" formatCode="General">
                  <c:v>-5.6311E-3</c:v>
                </c:pt>
                <c:pt idx="1715" formatCode="General">
                  <c:v>-5.4408E-3</c:v>
                </c:pt>
                <c:pt idx="1716" formatCode="General">
                  <c:v>-5.2488999999999999E-3</c:v>
                </c:pt>
                <c:pt idx="1717" formatCode="General">
                  <c:v>-5.0556000000000004E-3</c:v>
                </c:pt>
                <c:pt idx="1718" formatCode="General">
                  <c:v>-4.8608000000000002E-3</c:v>
                </c:pt>
                <c:pt idx="1719" formatCode="General">
                  <c:v>-4.6646999999999999E-3</c:v>
                </c:pt>
                <c:pt idx="1720" formatCode="General">
                  <c:v>-4.4672999999999996E-3</c:v>
                </c:pt>
                <c:pt idx="1721" formatCode="General">
                  <c:v>-4.2686E-3</c:v>
                </c:pt>
                <c:pt idx="1722" formatCode="General">
                  <c:v>-4.0686000000000003E-3</c:v>
                </c:pt>
                <c:pt idx="1723" formatCode="General">
                  <c:v>-3.8674999999999998E-3</c:v>
                </c:pt>
                <c:pt idx="1724" formatCode="General">
                  <c:v>-3.6652E-3</c:v>
                </c:pt>
                <c:pt idx="1725" formatCode="General">
                  <c:v>-3.4619E-3</c:v>
                </c:pt>
                <c:pt idx="1726" formatCode="General">
                  <c:v>-3.2574000000000001E-3</c:v>
                </c:pt>
                <c:pt idx="1727" formatCode="General">
                  <c:v>-3.052E-3</c:v>
                </c:pt>
                <c:pt idx="1728" formatCode="General">
                  <c:v>-2.8457000000000001E-3</c:v>
                </c:pt>
                <c:pt idx="1729" formatCode="General">
                  <c:v>-2.6383999999999999E-3</c:v>
                </c:pt>
                <c:pt idx="1730" formatCode="General">
                  <c:v>-2.4302999999999998E-3</c:v>
                </c:pt>
                <c:pt idx="1731" formatCode="General">
                  <c:v>-2.2212999999999998E-3</c:v>
                </c:pt>
                <c:pt idx="1732" formatCode="General">
                  <c:v>-2.0116000000000001E-3</c:v>
                </c:pt>
                <c:pt idx="1733" formatCode="General">
                  <c:v>-1.8012E-3</c:v>
                </c:pt>
                <c:pt idx="1734" formatCode="General">
                  <c:v>-1.5901000000000001E-3</c:v>
                </c:pt>
                <c:pt idx="1735" formatCode="General">
                  <c:v>-1.3783999999999999E-3</c:v>
                </c:pt>
                <c:pt idx="1736" formatCode="General">
                  <c:v>-1.1661E-3</c:v>
                </c:pt>
                <c:pt idx="1737" formatCode="General">
                  <c:v>-9.5332000000000001E-4</c:v>
                </c:pt>
                <c:pt idx="1738" formatCode="General">
                  <c:v>-7.4007000000000001E-4</c:v>
                </c:pt>
                <c:pt idx="1739" formatCode="General">
                  <c:v>-5.2638999999999995E-4</c:v>
                </c:pt>
                <c:pt idx="1740" formatCode="General">
                  <c:v>-3.1233999999999998E-4</c:v>
                </c:pt>
                <c:pt idx="1741">
                  <c:v>-9.7973000000000005E-5</c:v>
                </c:pt>
                <c:pt idx="1742" formatCode="General">
                  <c:v>1.1666E-4</c:v>
                </c:pt>
                <c:pt idx="1743" formatCode="General">
                  <c:v>3.3152000000000002E-4</c:v>
                </c:pt>
                <c:pt idx="1744" formatCode="General">
                  <c:v>5.4653999999999998E-4</c:v>
                </c:pt>
                <c:pt idx="1745" formatCode="General">
                  <c:v>7.6168999999999998E-4</c:v>
                </c:pt>
                <c:pt idx="1746" formatCode="General">
                  <c:v>9.7689999999999995E-4</c:v>
                </c:pt>
                <c:pt idx="1747" formatCode="General">
                  <c:v>1.1921E-3</c:v>
                </c:pt>
                <c:pt idx="1748" formatCode="General">
                  <c:v>1.4073E-3</c:v>
                </c:pt>
                <c:pt idx="1749" formatCode="General">
                  <c:v>1.6224E-3</c:v>
                </c:pt>
                <c:pt idx="1750" formatCode="General">
                  <c:v>1.8374000000000001E-3</c:v>
                </c:pt>
                <c:pt idx="1751" formatCode="General">
                  <c:v>2.0522000000000001E-3</c:v>
                </c:pt>
                <c:pt idx="1752" formatCode="General">
                  <c:v>2.2667999999999998E-3</c:v>
                </c:pt>
                <c:pt idx="1753" formatCode="General">
                  <c:v>2.4810000000000001E-3</c:v>
                </c:pt>
                <c:pt idx="1754" formatCode="General">
                  <c:v>2.6949999999999999E-3</c:v>
                </c:pt>
                <c:pt idx="1755" formatCode="General">
                  <c:v>2.9085000000000001E-3</c:v>
                </c:pt>
                <c:pt idx="1756" formatCode="General">
                  <c:v>3.1216E-3</c:v>
                </c:pt>
                <c:pt idx="1757" formatCode="General">
                  <c:v>3.3341999999999998E-3</c:v>
                </c:pt>
                <c:pt idx="1758" formatCode="General">
                  <c:v>3.5463000000000001E-3</c:v>
                </c:pt>
                <c:pt idx="1759" formatCode="General">
                  <c:v>3.7577999999999999E-3</c:v>
                </c:pt>
                <c:pt idx="1760" formatCode="General">
                  <c:v>3.9686000000000001E-3</c:v>
                </c:pt>
                <c:pt idx="1761" formatCode="General">
                  <c:v>4.1787999999999999E-3</c:v>
                </c:pt>
                <c:pt idx="1762" formatCode="General">
                  <c:v>4.3882000000000001E-3</c:v>
                </c:pt>
                <c:pt idx="1763" formatCode="General">
                  <c:v>4.5967999999999998E-3</c:v>
                </c:pt>
                <c:pt idx="1764" formatCode="General">
                  <c:v>4.8046E-3</c:v>
                </c:pt>
                <c:pt idx="1765" formatCode="General">
                  <c:v>5.0115000000000003E-3</c:v>
                </c:pt>
                <c:pt idx="1766" formatCode="General">
                  <c:v>5.2173999999999996E-3</c:v>
                </c:pt>
                <c:pt idx="1767" formatCode="General">
                  <c:v>5.4224E-3</c:v>
                </c:pt>
                <c:pt idx="1768" formatCode="General">
                  <c:v>5.6262999999999999E-3</c:v>
                </c:pt>
                <c:pt idx="1769" formatCode="General">
                  <c:v>5.8291000000000003E-3</c:v>
                </c:pt>
                <c:pt idx="1770" formatCode="General">
                  <c:v>6.0308000000000002E-3</c:v>
                </c:pt>
                <c:pt idx="1771" formatCode="General">
                  <c:v>6.2313000000000004E-3</c:v>
                </c:pt>
                <c:pt idx="1772" formatCode="General">
                  <c:v>6.4305999999999999E-3</c:v>
                </c:pt>
                <c:pt idx="1773" formatCode="General">
                  <c:v>6.6284999999999998E-3</c:v>
                </c:pt>
                <c:pt idx="1774" formatCode="General">
                  <c:v>6.8252E-3</c:v>
                </c:pt>
                <c:pt idx="1775" formatCode="General">
                  <c:v>7.0204999999999998E-3</c:v>
                </c:pt>
                <c:pt idx="1776" formatCode="General">
                  <c:v>7.2142999999999999E-3</c:v>
                </c:pt>
                <c:pt idx="1777" formatCode="General">
                  <c:v>7.4066999999999996E-3</c:v>
                </c:pt>
                <c:pt idx="1778" formatCode="General">
                  <c:v>7.5975000000000001E-3</c:v>
                </c:pt>
                <c:pt idx="1779" formatCode="General">
                  <c:v>7.7868E-3</c:v>
                </c:pt>
                <c:pt idx="1780" formatCode="General">
                  <c:v>7.9745000000000007E-3</c:v>
                </c:pt>
                <c:pt idx="1781" formatCode="General">
                  <c:v>8.1604999999999994E-3</c:v>
                </c:pt>
                <c:pt idx="1782" formatCode="General">
                  <c:v>8.3447999999999994E-3</c:v>
                </c:pt>
                <c:pt idx="1783" formatCode="General">
                  <c:v>8.5272999999999998E-3</c:v>
                </c:pt>
                <c:pt idx="1784" formatCode="General">
                  <c:v>8.7080999999999999E-3</c:v>
                </c:pt>
                <c:pt idx="1785" formatCode="General">
                  <c:v>8.8870000000000008E-3</c:v>
                </c:pt>
                <c:pt idx="1786" formatCode="General">
                  <c:v>9.0639999999999991E-3</c:v>
                </c:pt>
                <c:pt idx="1787" formatCode="General">
                  <c:v>9.2391000000000001E-3</c:v>
                </c:pt>
                <c:pt idx="1788" formatCode="General">
                  <c:v>9.4123000000000002E-3</c:v>
                </c:pt>
                <c:pt idx="1789" formatCode="General">
                  <c:v>9.5834000000000006E-3</c:v>
                </c:pt>
                <c:pt idx="1790" formatCode="General">
                  <c:v>9.7523999999999996E-3</c:v>
                </c:pt>
                <c:pt idx="1791" formatCode="General">
                  <c:v>9.9194000000000001E-3</c:v>
                </c:pt>
                <c:pt idx="1792" formatCode="General">
                  <c:v>1.0083999999999999E-2</c:v>
                </c:pt>
                <c:pt idx="1793" formatCode="General">
                  <c:v>1.0246999999999999E-2</c:v>
                </c:pt>
                <c:pt idx="1794" formatCode="General">
                  <c:v>1.0407E-2</c:v>
                </c:pt>
                <c:pt idx="1795" formatCode="General">
                  <c:v>1.0565E-2</c:v>
                </c:pt>
                <c:pt idx="1796" formatCode="General">
                  <c:v>1.0721E-2</c:v>
                </c:pt>
                <c:pt idx="1797" formatCode="General">
                  <c:v>1.0874999999999999E-2</c:v>
                </c:pt>
                <c:pt idx="1798" formatCode="General">
                  <c:v>1.1025999999999999E-2</c:v>
                </c:pt>
                <c:pt idx="1799" formatCode="General">
                  <c:v>1.1174999999999999E-2</c:v>
                </c:pt>
                <c:pt idx="1800" formatCode="General">
                  <c:v>1.1320999999999999E-2</c:v>
                </c:pt>
                <c:pt idx="1801" formatCode="General">
                  <c:v>1.1464999999999999E-2</c:v>
                </c:pt>
                <c:pt idx="1802" formatCode="General">
                  <c:v>1.1606E-2</c:v>
                </c:pt>
                <c:pt idx="1803" formatCode="General">
                  <c:v>1.1745E-2</c:v>
                </c:pt>
                <c:pt idx="1804" formatCode="General">
                  <c:v>1.1880999999999999E-2</c:v>
                </c:pt>
                <c:pt idx="1805" formatCode="General">
                  <c:v>1.2014E-2</c:v>
                </c:pt>
                <c:pt idx="1806" formatCode="General">
                  <c:v>1.2145E-2</c:v>
                </c:pt>
                <c:pt idx="1807" formatCode="General">
                  <c:v>1.2272999999999999E-2</c:v>
                </c:pt>
                <c:pt idx="1808" formatCode="General">
                  <c:v>1.2397999999999999E-2</c:v>
                </c:pt>
                <c:pt idx="1809" formatCode="General">
                  <c:v>1.2520999999999999E-2</c:v>
                </c:pt>
                <c:pt idx="1810" formatCode="General">
                  <c:v>1.264E-2</c:v>
                </c:pt>
                <c:pt idx="1811" formatCode="General">
                  <c:v>1.2756999999999999E-2</c:v>
                </c:pt>
                <c:pt idx="1812" formatCode="General">
                  <c:v>1.2871E-2</c:v>
                </c:pt>
                <c:pt idx="1813" formatCode="General">
                  <c:v>1.2983E-2</c:v>
                </c:pt>
                <c:pt idx="1814" formatCode="General">
                  <c:v>1.3091E-2</c:v>
                </c:pt>
                <c:pt idx="1815" formatCode="General">
                  <c:v>1.3195999999999999E-2</c:v>
                </c:pt>
                <c:pt idx="1816" formatCode="General">
                  <c:v>1.3298000000000001E-2</c:v>
                </c:pt>
                <c:pt idx="1817" formatCode="General">
                  <c:v>1.3398E-2</c:v>
                </c:pt>
                <c:pt idx="1818" formatCode="General">
                  <c:v>1.3494000000000001E-2</c:v>
                </c:pt>
                <c:pt idx="1819" formatCode="General">
                  <c:v>1.3587E-2</c:v>
                </c:pt>
                <c:pt idx="1820" formatCode="General">
                  <c:v>1.3677E-2</c:v>
                </c:pt>
                <c:pt idx="1821" formatCode="General">
                  <c:v>1.3764E-2</c:v>
                </c:pt>
                <c:pt idx="1822" formatCode="General">
                  <c:v>1.3847999999999999E-2</c:v>
                </c:pt>
                <c:pt idx="1823" formatCode="General">
                  <c:v>1.3929E-2</c:v>
                </c:pt>
                <c:pt idx="1824" formatCode="General">
                  <c:v>1.4005999999999999E-2</c:v>
                </c:pt>
                <c:pt idx="1825" formatCode="General">
                  <c:v>1.4081E-2</c:v>
                </c:pt>
                <c:pt idx="1826" formatCode="General">
                  <c:v>1.4152E-2</c:v>
                </c:pt>
                <c:pt idx="1827" formatCode="General">
                  <c:v>1.422E-2</c:v>
                </c:pt>
                <c:pt idx="1828" formatCode="General">
                  <c:v>1.4284E-2</c:v>
                </c:pt>
                <c:pt idx="1829" formatCode="General">
                  <c:v>1.4345999999999999E-2</c:v>
                </c:pt>
                <c:pt idx="1830" formatCode="General">
                  <c:v>1.4404E-2</c:v>
                </c:pt>
                <c:pt idx="1831" formatCode="General">
                  <c:v>1.4458E-2</c:v>
                </c:pt>
                <c:pt idx="1832" formatCode="General">
                  <c:v>1.451E-2</c:v>
                </c:pt>
                <c:pt idx="1833" formatCode="General">
                  <c:v>1.4558E-2</c:v>
                </c:pt>
                <c:pt idx="1834" formatCode="General">
                  <c:v>1.4602E-2</c:v>
                </c:pt>
                <c:pt idx="1835" formatCode="General">
                  <c:v>1.4644000000000001E-2</c:v>
                </c:pt>
                <c:pt idx="1836" formatCode="General">
                  <c:v>1.4682000000000001E-2</c:v>
                </c:pt>
                <c:pt idx="1837" formatCode="General">
                  <c:v>1.4716E-2</c:v>
                </c:pt>
                <c:pt idx="1838" formatCode="General">
                  <c:v>1.4747E-2</c:v>
                </c:pt>
                <c:pt idx="1839" formatCode="General">
                  <c:v>1.4775E-2</c:v>
                </c:pt>
                <c:pt idx="1840" formatCode="General">
                  <c:v>1.4799E-2</c:v>
                </c:pt>
                <c:pt idx="1841" formatCode="General">
                  <c:v>1.482E-2</c:v>
                </c:pt>
                <c:pt idx="1842" formatCode="General">
                  <c:v>1.4836999999999999E-2</c:v>
                </c:pt>
                <c:pt idx="1843" formatCode="General">
                  <c:v>1.4851E-2</c:v>
                </c:pt>
                <c:pt idx="1844" formatCode="General">
                  <c:v>1.4862E-2</c:v>
                </c:pt>
                <c:pt idx="1845" formatCode="General">
                  <c:v>1.4867999999999999E-2</c:v>
                </c:pt>
                <c:pt idx="1846" formatCode="General">
                  <c:v>1.4872E-2</c:v>
                </c:pt>
                <c:pt idx="1847" formatCode="General">
                  <c:v>1.4872E-2</c:v>
                </c:pt>
                <c:pt idx="1848" formatCode="General">
                  <c:v>1.4867999999999999E-2</c:v>
                </c:pt>
                <c:pt idx="1849" formatCode="General">
                  <c:v>1.4860999999999999E-2</c:v>
                </c:pt>
                <c:pt idx="1850" formatCode="General">
                  <c:v>1.4851E-2</c:v>
                </c:pt>
                <c:pt idx="1851" formatCode="General">
                  <c:v>1.4836999999999999E-2</c:v>
                </c:pt>
                <c:pt idx="1852" formatCode="General">
                  <c:v>1.4819000000000001E-2</c:v>
                </c:pt>
                <c:pt idx="1853" formatCode="General">
                  <c:v>1.4798E-2</c:v>
                </c:pt>
                <c:pt idx="1854" formatCode="General">
                  <c:v>1.4774000000000001E-2</c:v>
                </c:pt>
                <c:pt idx="1855" formatCode="General">
                  <c:v>1.4746E-2</c:v>
                </c:pt>
                <c:pt idx="1856" formatCode="General">
                  <c:v>1.4714E-2</c:v>
                </c:pt>
                <c:pt idx="1857" formatCode="General">
                  <c:v>1.4678999999999999E-2</c:v>
                </c:pt>
                <c:pt idx="1858" formatCode="General">
                  <c:v>1.4641E-2</c:v>
                </c:pt>
                <c:pt idx="1859" formatCode="General">
                  <c:v>1.4599000000000001E-2</c:v>
                </c:pt>
                <c:pt idx="1860" formatCode="General">
                  <c:v>1.4553999999999999E-2</c:v>
                </c:pt>
                <c:pt idx="1861" formatCode="General">
                  <c:v>1.4505000000000001E-2</c:v>
                </c:pt>
                <c:pt idx="1862" formatCode="General">
                  <c:v>1.4452E-2</c:v>
                </c:pt>
                <c:pt idx="1863" formatCode="General">
                  <c:v>1.4397E-2</c:v>
                </c:pt>
                <c:pt idx="1864" formatCode="General">
                  <c:v>1.4337000000000001E-2</c:v>
                </c:pt>
                <c:pt idx="1865" formatCode="General">
                  <c:v>1.4274999999999999E-2</c:v>
                </c:pt>
                <c:pt idx="1866" formatCode="General">
                  <c:v>1.4208999999999999E-2</c:v>
                </c:pt>
                <c:pt idx="1867" formatCode="General">
                  <c:v>1.4139000000000001E-2</c:v>
                </c:pt>
                <c:pt idx="1868" formatCode="General">
                  <c:v>1.4066E-2</c:v>
                </c:pt>
                <c:pt idx="1869" formatCode="General">
                  <c:v>1.3990000000000001E-2</c:v>
                </c:pt>
                <c:pt idx="1870" formatCode="General">
                  <c:v>1.3911E-2</c:v>
                </c:pt>
                <c:pt idx="1871" formatCode="General">
                  <c:v>1.3828E-2</c:v>
                </c:pt>
                <c:pt idx="1872" formatCode="General">
                  <c:v>1.3741E-2</c:v>
                </c:pt>
                <c:pt idx="1873" formatCode="General">
                  <c:v>1.3651999999999999E-2</c:v>
                </c:pt>
                <c:pt idx="1874" formatCode="General">
                  <c:v>1.3559E-2</c:v>
                </c:pt>
                <c:pt idx="1875" formatCode="General">
                  <c:v>1.3462999999999999E-2</c:v>
                </c:pt>
                <c:pt idx="1876" formatCode="General">
                  <c:v>1.3363E-2</c:v>
                </c:pt>
                <c:pt idx="1877" formatCode="General">
                  <c:v>1.3261E-2</c:v>
                </c:pt>
                <c:pt idx="1878" formatCode="General">
                  <c:v>1.3155E-2</c:v>
                </c:pt>
                <c:pt idx="1879" formatCode="General">
                  <c:v>1.3046E-2</c:v>
                </c:pt>
                <c:pt idx="1880" formatCode="General">
                  <c:v>1.2933999999999999E-2</c:v>
                </c:pt>
                <c:pt idx="1881" formatCode="General">
                  <c:v>1.2818E-2</c:v>
                </c:pt>
                <c:pt idx="1882" formatCode="General">
                  <c:v>1.2699999999999999E-2</c:v>
                </c:pt>
                <c:pt idx="1883" formatCode="General">
                  <c:v>1.2578000000000001E-2</c:v>
                </c:pt>
                <c:pt idx="1884" formatCode="General">
                  <c:v>1.2453000000000001E-2</c:v>
                </c:pt>
                <c:pt idx="1885" formatCode="General">
                  <c:v>1.2326E-2</c:v>
                </c:pt>
                <c:pt idx="1886" formatCode="General">
                  <c:v>1.2194999999999999E-2</c:v>
                </c:pt>
                <c:pt idx="1887" formatCode="General">
                  <c:v>1.2061000000000001E-2</c:v>
                </c:pt>
                <c:pt idx="1888" formatCode="General">
                  <c:v>1.1924000000000001E-2</c:v>
                </c:pt>
                <c:pt idx="1889" formatCode="General">
                  <c:v>1.1783999999999999E-2</c:v>
                </c:pt>
                <c:pt idx="1890" formatCode="General">
                  <c:v>1.1642E-2</c:v>
                </c:pt>
                <c:pt idx="1891" formatCode="General">
                  <c:v>1.1495999999999999E-2</c:v>
                </c:pt>
                <c:pt idx="1892" formatCode="General">
                  <c:v>1.1348E-2</c:v>
                </c:pt>
                <c:pt idx="1893" formatCode="General">
                  <c:v>1.1197E-2</c:v>
                </c:pt>
                <c:pt idx="1894" formatCode="General">
                  <c:v>1.1043000000000001E-2</c:v>
                </c:pt>
                <c:pt idx="1895" formatCode="General">
                  <c:v>1.0886E-2</c:v>
                </c:pt>
                <c:pt idx="1896" formatCode="General">
                  <c:v>1.0727E-2</c:v>
                </c:pt>
                <c:pt idx="1897" formatCode="General">
                  <c:v>1.0565E-2</c:v>
                </c:pt>
                <c:pt idx="1898" formatCode="General">
                  <c:v>1.04E-2</c:v>
                </c:pt>
                <c:pt idx="1899" formatCode="General">
                  <c:v>1.0232E-2</c:v>
                </c:pt>
                <c:pt idx="1900" formatCode="General">
                  <c:v>1.0062E-2</c:v>
                </c:pt>
                <c:pt idx="1901" formatCode="General">
                  <c:v>9.8899000000000001E-3</c:v>
                </c:pt>
                <c:pt idx="1902" formatCode="General">
                  <c:v>9.7149000000000003E-3</c:v>
                </c:pt>
                <c:pt idx="1903" formatCode="General">
                  <c:v>9.5373999999999997E-3</c:v>
                </c:pt>
                <c:pt idx="1904" formatCode="General">
                  <c:v>9.3574999999999995E-3</c:v>
                </c:pt>
                <c:pt idx="1905" formatCode="General">
                  <c:v>9.1753000000000008E-3</c:v>
                </c:pt>
                <c:pt idx="1906" formatCode="General">
                  <c:v>8.9907000000000008E-3</c:v>
                </c:pt>
                <c:pt idx="1907" formatCode="General">
                  <c:v>8.8036999999999994E-3</c:v>
                </c:pt>
                <c:pt idx="1908" formatCode="General">
                  <c:v>8.6145000000000006E-3</c:v>
                </c:pt>
                <c:pt idx="1909" formatCode="General">
                  <c:v>8.4230999999999993E-3</c:v>
                </c:pt>
                <c:pt idx="1910" formatCode="General">
                  <c:v>8.2296000000000001E-3</c:v>
                </c:pt>
                <c:pt idx="1911" formatCode="General">
                  <c:v>8.0339000000000001E-3</c:v>
                </c:pt>
                <c:pt idx="1912" formatCode="General">
                  <c:v>7.8361000000000004E-3</c:v>
                </c:pt>
                <c:pt idx="1913" formatCode="General">
                  <c:v>7.6362000000000001E-3</c:v>
                </c:pt>
                <c:pt idx="1914" formatCode="General">
                  <c:v>7.4343999999999999E-3</c:v>
                </c:pt>
                <c:pt idx="1915" formatCode="General">
                  <c:v>7.2306000000000002E-3</c:v>
                </c:pt>
                <c:pt idx="1916" formatCode="General">
                  <c:v>7.0248000000000003E-3</c:v>
                </c:pt>
                <c:pt idx="1917" formatCode="General">
                  <c:v>6.8173000000000001E-3</c:v>
                </c:pt>
                <c:pt idx="1918" formatCode="General">
                  <c:v>6.6078999999999999E-3</c:v>
                </c:pt>
                <c:pt idx="1919" formatCode="General">
                  <c:v>6.3967E-3</c:v>
                </c:pt>
                <c:pt idx="1920" formatCode="General">
                  <c:v>6.1837999999999997E-3</c:v>
                </c:pt>
                <c:pt idx="1921" formatCode="General">
                  <c:v>5.9693000000000003E-3</c:v>
                </c:pt>
                <c:pt idx="1922" formatCode="General">
                  <c:v>5.7530999999999997E-3</c:v>
                </c:pt>
                <c:pt idx="1923" formatCode="General">
                  <c:v>5.5354000000000002E-3</c:v>
                </c:pt>
                <c:pt idx="1924" formatCode="General">
                  <c:v>5.3160999999999998E-3</c:v>
                </c:pt>
                <c:pt idx="1925" formatCode="General">
                  <c:v>5.0952999999999997E-3</c:v>
                </c:pt>
                <c:pt idx="1926" formatCode="General">
                  <c:v>4.8732000000000003E-3</c:v>
                </c:pt>
                <c:pt idx="1927" formatCode="General">
                  <c:v>4.6496000000000003E-3</c:v>
                </c:pt>
                <c:pt idx="1928" formatCode="General">
                  <c:v>4.4247000000000002E-3</c:v>
                </c:pt>
                <c:pt idx="1929" formatCode="General">
                  <c:v>4.1986000000000002E-3</c:v>
                </c:pt>
                <c:pt idx="1930" formatCode="General">
                  <c:v>3.9712000000000003E-3</c:v>
                </c:pt>
                <c:pt idx="1931" formatCode="General">
                  <c:v>3.7426999999999998E-3</c:v>
                </c:pt>
                <c:pt idx="1932" formatCode="General">
                  <c:v>3.5130999999999999E-3</c:v>
                </c:pt>
                <c:pt idx="1933" formatCode="General">
                  <c:v>3.2824E-3</c:v>
                </c:pt>
                <c:pt idx="1934" formatCode="General">
                  <c:v>3.0506000000000001E-3</c:v>
                </c:pt>
                <c:pt idx="1935" formatCode="General">
                  <c:v>2.8180000000000002E-3</c:v>
                </c:pt>
                <c:pt idx="1936" formatCode="General">
                  <c:v>2.5844000000000002E-3</c:v>
                </c:pt>
                <c:pt idx="1937" formatCode="General">
                  <c:v>2.3500000000000001E-3</c:v>
                </c:pt>
                <c:pt idx="1938" formatCode="General">
                  <c:v>2.1148E-3</c:v>
                </c:pt>
                <c:pt idx="1939" formatCode="General">
                  <c:v>1.8787999999999999E-3</c:v>
                </c:pt>
                <c:pt idx="1940" formatCode="General">
                  <c:v>1.6421999999999999E-3</c:v>
                </c:pt>
                <c:pt idx="1941" formatCode="General">
                  <c:v>1.4048999999999999E-3</c:v>
                </c:pt>
                <c:pt idx="1942" formatCode="General">
                  <c:v>1.1670999999999999E-3</c:v>
                </c:pt>
                <c:pt idx="1943" formatCode="General">
                  <c:v>9.2869999999999997E-4</c:v>
                </c:pt>
                <c:pt idx="1944" formatCode="General">
                  <c:v>6.8986999999999998E-4</c:v>
                </c:pt>
                <c:pt idx="1945" formatCode="General">
                  <c:v>4.5063999999999998E-4</c:v>
                </c:pt>
                <c:pt idx="1946" formatCode="General">
                  <c:v>2.1106E-4</c:v>
                </c:pt>
                <c:pt idx="1947">
                  <c:v>-2.8819E-5</c:v>
                </c:pt>
                <c:pt idx="1948" formatCode="General">
                  <c:v>-2.6894000000000001E-4</c:v>
                </c:pt>
                <c:pt idx="1949" formatCode="General">
                  <c:v>-5.0924E-4</c:v>
                </c:pt>
                <c:pt idx="1950" formatCode="General">
                  <c:v>-7.4967000000000002E-4</c:v>
                </c:pt>
                <c:pt idx="1951" formatCode="General">
                  <c:v>-9.9017000000000007E-4</c:v>
                </c:pt>
                <c:pt idx="1952" formatCode="General">
                  <c:v>-1.2306999999999999E-3</c:v>
                </c:pt>
                <c:pt idx="1953" formatCode="General">
                  <c:v>-1.4712E-3</c:v>
                </c:pt>
                <c:pt idx="1954" formatCode="General">
                  <c:v>-1.7114999999999999E-3</c:v>
                </c:pt>
                <c:pt idx="1955" formatCode="General">
                  <c:v>-1.9517E-3</c:v>
                </c:pt>
                <c:pt idx="1956" formatCode="General">
                  <c:v>-2.1917999999999998E-3</c:v>
                </c:pt>
                <c:pt idx="1957" formatCode="General">
                  <c:v>-2.4315000000000001E-3</c:v>
                </c:pt>
                <c:pt idx="1958" formatCode="General">
                  <c:v>-2.6708999999999999E-3</c:v>
                </c:pt>
                <c:pt idx="1959" formatCode="General">
                  <c:v>-2.9099E-3</c:v>
                </c:pt>
                <c:pt idx="1960" formatCode="General">
                  <c:v>-3.1484999999999998E-3</c:v>
                </c:pt>
                <c:pt idx="1961" formatCode="General">
                  <c:v>-3.3866E-3</c:v>
                </c:pt>
                <c:pt idx="1962" formatCode="General">
                  <c:v>-3.6242000000000002E-3</c:v>
                </c:pt>
                <c:pt idx="1963" formatCode="General">
                  <c:v>-3.8611000000000001E-3</c:v>
                </c:pt>
                <c:pt idx="1964" formatCode="General">
                  <c:v>-4.0974000000000002E-3</c:v>
                </c:pt>
                <c:pt idx="1965" formatCode="General">
                  <c:v>-4.3328999999999998E-3</c:v>
                </c:pt>
                <c:pt idx="1966" formatCode="General">
                  <c:v>-4.5677000000000001E-3</c:v>
                </c:pt>
                <c:pt idx="1967" formatCode="General">
                  <c:v>-4.8016999999999999E-3</c:v>
                </c:pt>
                <c:pt idx="1968" formatCode="General">
                  <c:v>-5.0346999999999996E-3</c:v>
                </c:pt>
                <c:pt idx="1969" formatCode="General">
                  <c:v>-5.2668000000000003E-3</c:v>
                </c:pt>
                <c:pt idx="1970" formatCode="General">
                  <c:v>-5.4979E-3</c:v>
                </c:pt>
                <c:pt idx="1971" formatCode="General">
                  <c:v>-5.7279999999999996E-3</c:v>
                </c:pt>
                <c:pt idx="1972" formatCode="General">
                  <c:v>-5.9569000000000002E-3</c:v>
                </c:pt>
                <c:pt idx="1973" formatCode="General">
                  <c:v>-6.1846999999999996E-3</c:v>
                </c:pt>
                <c:pt idx="1974" formatCode="General">
                  <c:v>-6.4113E-3</c:v>
                </c:pt>
                <c:pt idx="1975" formatCode="General">
                  <c:v>-6.6366000000000003E-3</c:v>
                </c:pt>
                <c:pt idx="1976" formatCode="General">
                  <c:v>-6.8605000000000003E-3</c:v>
                </c:pt>
                <c:pt idx="1977" formatCode="General">
                  <c:v>-7.0831000000000002E-3</c:v>
                </c:pt>
                <c:pt idx="1978" formatCode="General">
                  <c:v>-7.3042000000000003E-3</c:v>
                </c:pt>
                <c:pt idx="1979" formatCode="General">
                  <c:v>-7.5239E-3</c:v>
                </c:pt>
                <c:pt idx="1980" formatCode="General">
                  <c:v>-7.7419999999999998E-3</c:v>
                </c:pt>
                <c:pt idx="1981" formatCode="General">
                  <c:v>-7.9585000000000003E-3</c:v>
                </c:pt>
                <c:pt idx="1982" formatCode="General">
                  <c:v>-8.1734000000000008E-3</c:v>
                </c:pt>
                <c:pt idx="1983" formatCode="General">
                  <c:v>-8.3864999999999999E-3</c:v>
                </c:pt>
                <c:pt idx="1984" formatCode="General">
                  <c:v>-8.5979000000000003E-3</c:v>
                </c:pt>
                <c:pt idx="1985" formatCode="General">
                  <c:v>-8.8076000000000005E-3</c:v>
                </c:pt>
                <c:pt idx="1986" formatCode="General">
                  <c:v>-9.0153000000000004E-3</c:v>
                </c:pt>
                <c:pt idx="1987" formatCode="General">
                  <c:v>-9.2210999999999994E-3</c:v>
                </c:pt>
                <c:pt idx="1988" formatCode="General">
                  <c:v>-9.4249999999999994E-3</c:v>
                </c:pt>
                <c:pt idx="1989" formatCode="General">
                  <c:v>-9.6269000000000007E-3</c:v>
                </c:pt>
                <c:pt idx="1990" formatCode="General">
                  <c:v>-9.8268000000000001E-3</c:v>
                </c:pt>
                <c:pt idx="1991" formatCode="General">
                  <c:v>-1.0024E-2</c:v>
                </c:pt>
                <c:pt idx="1992" formatCode="General">
                  <c:v>-1.022E-2</c:v>
                </c:pt>
                <c:pt idx="1993" formatCode="General">
                  <c:v>-1.0413E-2</c:v>
                </c:pt>
                <c:pt idx="1994" formatCode="General">
                  <c:v>-1.0605E-2</c:v>
                </c:pt>
                <c:pt idx="1995" formatCode="General">
                  <c:v>-1.0793000000000001E-2</c:v>
                </c:pt>
                <c:pt idx="1996" formatCode="General">
                  <c:v>-1.098E-2</c:v>
                </c:pt>
                <c:pt idx="1997" formatCode="General">
                  <c:v>-1.1164E-2</c:v>
                </c:pt>
                <c:pt idx="1998" formatCode="General">
                  <c:v>-1.1346E-2</c:v>
                </c:pt>
                <c:pt idx="1999" formatCode="General">
                  <c:v>-1.1525000000000001E-2</c:v>
                </c:pt>
                <c:pt idx="2000" formatCode="General">
                  <c:v>-1.1701E-2</c:v>
                </c:pt>
                <c:pt idx="2001" formatCode="General">
                  <c:v>-1.1875999999999999E-2</c:v>
                </c:pt>
                <c:pt idx="2002" formatCode="General">
                  <c:v>-1.2047E-2</c:v>
                </c:pt>
                <c:pt idx="2003" formatCode="General">
                  <c:v>-1.2215999999999999E-2</c:v>
                </c:pt>
                <c:pt idx="2004" formatCode="General">
                  <c:v>-1.2382000000000001E-2</c:v>
                </c:pt>
                <c:pt idx="2005" formatCode="General">
                  <c:v>-1.2545000000000001E-2</c:v>
                </c:pt>
                <c:pt idx="2006" formatCode="General">
                  <c:v>-1.2706E-2</c:v>
                </c:pt>
                <c:pt idx="2007" formatCode="General">
                  <c:v>-1.2864E-2</c:v>
                </c:pt>
                <c:pt idx="2008" formatCode="General">
                  <c:v>-1.3018999999999999E-2</c:v>
                </c:pt>
                <c:pt idx="2009" formatCode="General">
                  <c:v>-1.3171E-2</c:v>
                </c:pt>
                <c:pt idx="2010" formatCode="General">
                  <c:v>-1.332E-2</c:v>
                </c:pt>
                <c:pt idx="2011" formatCode="General">
                  <c:v>-1.3466000000000001E-2</c:v>
                </c:pt>
                <c:pt idx="2012" formatCode="General">
                  <c:v>-1.3609E-2</c:v>
                </c:pt>
                <c:pt idx="2013" formatCode="General">
                  <c:v>-1.3749000000000001E-2</c:v>
                </c:pt>
                <c:pt idx="2014" formatCode="General">
                  <c:v>-1.3886000000000001E-2</c:v>
                </c:pt>
                <c:pt idx="2015" formatCode="General">
                  <c:v>-1.4019999999999999E-2</c:v>
                </c:pt>
                <c:pt idx="2016" formatCode="General">
                  <c:v>-1.4151E-2</c:v>
                </c:pt>
                <c:pt idx="2017" formatCode="General">
                  <c:v>-1.4278000000000001E-2</c:v>
                </c:pt>
                <c:pt idx="2018" formatCode="General">
                  <c:v>-1.4402E-2</c:v>
                </c:pt>
                <c:pt idx="2019" formatCode="General">
                  <c:v>-1.4522999999999999E-2</c:v>
                </c:pt>
                <c:pt idx="2020" formatCode="General">
                  <c:v>-1.4641E-2</c:v>
                </c:pt>
                <c:pt idx="2021" formatCode="General">
                  <c:v>-1.4755000000000001E-2</c:v>
                </c:pt>
                <c:pt idx="2022" formatCode="General">
                  <c:v>-1.4867E-2</c:v>
                </c:pt>
                <c:pt idx="2023" formatCode="General">
                  <c:v>-1.4973999999999999E-2</c:v>
                </c:pt>
                <c:pt idx="2024" formatCode="General">
                  <c:v>-1.5077999999999999E-2</c:v>
                </c:pt>
                <c:pt idx="2025" formatCode="General">
                  <c:v>-1.5179E-2</c:v>
                </c:pt>
                <c:pt idx="2026" formatCode="General">
                  <c:v>-1.5277000000000001E-2</c:v>
                </c:pt>
                <c:pt idx="2027" formatCode="General">
                  <c:v>-1.5370999999999999E-2</c:v>
                </c:pt>
                <c:pt idx="2028" formatCode="General">
                  <c:v>-1.5461000000000001E-2</c:v>
                </c:pt>
                <c:pt idx="2029" formatCode="General">
                  <c:v>-1.5547999999999999E-2</c:v>
                </c:pt>
                <c:pt idx="2030" formatCode="General">
                  <c:v>-1.5630999999999999E-2</c:v>
                </c:pt>
                <c:pt idx="2031" formatCode="General">
                  <c:v>-1.5710999999999999E-2</c:v>
                </c:pt>
                <c:pt idx="2032" formatCode="General">
                  <c:v>-1.5786999999999999E-2</c:v>
                </c:pt>
                <c:pt idx="2033" formatCode="General">
                  <c:v>-1.5859000000000002E-2</c:v>
                </c:pt>
                <c:pt idx="2034" formatCode="General">
                  <c:v>-1.5928000000000001E-2</c:v>
                </c:pt>
                <c:pt idx="2035" formatCode="General">
                  <c:v>-1.5993E-2</c:v>
                </c:pt>
                <c:pt idx="2036" formatCode="General">
                  <c:v>-1.6055E-2</c:v>
                </c:pt>
                <c:pt idx="2037" formatCode="General">
                  <c:v>-1.6112999999999999E-2</c:v>
                </c:pt>
                <c:pt idx="2038" formatCode="General">
                  <c:v>-1.6167000000000001E-2</c:v>
                </c:pt>
                <c:pt idx="2039" formatCode="General">
                  <c:v>-1.6216999999999999E-2</c:v>
                </c:pt>
                <c:pt idx="2040" formatCode="General">
                  <c:v>-1.6263E-2</c:v>
                </c:pt>
                <c:pt idx="2041" formatCode="General">
                  <c:v>-1.6306000000000001E-2</c:v>
                </c:pt>
                <c:pt idx="2042" formatCode="General">
                  <c:v>-1.6344999999999998E-2</c:v>
                </c:pt>
                <c:pt idx="2043" formatCode="General">
                  <c:v>-1.6379999999999999E-2</c:v>
                </c:pt>
                <c:pt idx="2044" formatCode="General">
                  <c:v>-1.6412E-2</c:v>
                </c:pt>
                <c:pt idx="2045" formatCode="General">
                  <c:v>-1.6438999999999999E-2</c:v>
                </c:pt>
                <c:pt idx="2046" formatCode="General">
                  <c:v>-1.6462999999999998E-2</c:v>
                </c:pt>
                <c:pt idx="2047" formatCode="General">
                  <c:v>-1.6483000000000001E-2</c:v>
                </c:pt>
                <c:pt idx="2048" formatCode="General">
                  <c:v>-1.6499E-2</c:v>
                </c:pt>
                <c:pt idx="2049" formatCode="General">
                  <c:v>-1.6511000000000001E-2</c:v>
                </c:pt>
                <c:pt idx="2050" formatCode="General">
                  <c:v>-1.6518999999999999E-2</c:v>
                </c:pt>
                <c:pt idx="2051" formatCode="General">
                  <c:v>-1.6524E-2</c:v>
                </c:pt>
                <c:pt idx="2052" formatCode="General">
                  <c:v>-1.6525000000000001E-2</c:v>
                </c:pt>
                <c:pt idx="2053" formatCode="General">
                  <c:v>-1.6521000000000001E-2</c:v>
                </c:pt>
                <c:pt idx="2054" formatCode="General">
                  <c:v>-1.6514000000000001E-2</c:v>
                </c:pt>
                <c:pt idx="2055" formatCode="General">
                  <c:v>-1.6503E-2</c:v>
                </c:pt>
                <c:pt idx="2056" formatCode="General">
                  <c:v>-1.6487999999999999E-2</c:v>
                </c:pt>
                <c:pt idx="2057" formatCode="General">
                  <c:v>-1.6469000000000001E-2</c:v>
                </c:pt>
                <c:pt idx="2058" formatCode="General">
                  <c:v>-1.6447E-2</c:v>
                </c:pt>
                <c:pt idx="2059" formatCode="General">
                  <c:v>-1.6420000000000001E-2</c:v>
                </c:pt>
                <c:pt idx="2060" formatCode="General">
                  <c:v>-1.6389999999999998E-2</c:v>
                </c:pt>
                <c:pt idx="2061" formatCode="General">
                  <c:v>-1.6355000000000001E-2</c:v>
                </c:pt>
                <c:pt idx="2062" formatCode="General">
                  <c:v>-1.6317000000000002E-2</c:v>
                </c:pt>
                <c:pt idx="2063" formatCode="General">
                  <c:v>-1.6275000000000001E-2</c:v>
                </c:pt>
                <c:pt idx="2064" formatCode="General">
                  <c:v>-1.6229E-2</c:v>
                </c:pt>
                <c:pt idx="2065" formatCode="General">
                  <c:v>-1.6178999999999999E-2</c:v>
                </c:pt>
                <c:pt idx="2066" formatCode="General">
                  <c:v>-1.6126000000000001E-2</c:v>
                </c:pt>
                <c:pt idx="2067" formatCode="General">
                  <c:v>-1.6067999999999999E-2</c:v>
                </c:pt>
                <c:pt idx="2068" formatCode="General">
                  <c:v>-1.6007E-2</c:v>
                </c:pt>
                <c:pt idx="2069" formatCode="General">
                  <c:v>-1.5942000000000001E-2</c:v>
                </c:pt>
                <c:pt idx="2070" formatCode="General">
                  <c:v>-1.5873000000000002E-2</c:v>
                </c:pt>
                <c:pt idx="2071" formatCode="General">
                  <c:v>-1.5800000000000002E-2</c:v>
                </c:pt>
                <c:pt idx="2072" formatCode="General">
                  <c:v>-1.5723999999999998E-2</c:v>
                </c:pt>
                <c:pt idx="2073" formatCode="General">
                  <c:v>-1.5644000000000002E-2</c:v>
                </c:pt>
                <c:pt idx="2074" formatCode="General">
                  <c:v>-1.5559999999999999E-2</c:v>
                </c:pt>
                <c:pt idx="2075" formatCode="General">
                  <c:v>-1.5472E-2</c:v>
                </c:pt>
                <c:pt idx="2076" formatCode="General">
                  <c:v>-1.5381000000000001E-2</c:v>
                </c:pt>
                <c:pt idx="2077" formatCode="General">
                  <c:v>-1.5285E-2</c:v>
                </c:pt>
                <c:pt idx="2078" formatCode="General">
                  <c:v>-1.5187000000000001E-2</c:v>
                </c:pt>
                <c:pt idx="2079" formatCode="General">
                  <c:v>-1.5084E-2</c:v>
                </c:pt>
                <c:pt idx="2080" formatCode="General">
                  <c:v>-1.4978E-2</c:v>
                </c:pt>
                <c:pt idx="2081" formatCode="General">
                  <c:v>-1.4869E-2</c:v>
                </c:pt>
                <c:pt idx="2082" formatCode="General">
                  <c:v>-1.4755000000000001E-2</c:v>
                </c:pt>
                <c:pt idx="2083" formatCode="General">
                  <c:v>-1.4638E-2</c:v>
                </c:pt>
                <c:pt idx="2084" formatCode="General">
                  <c:v>-1.4518E-2</c:v>
                </c:pt>
                <c:pt idx="2085" formatCode="General">
                  <c:v>-1.4394000000000001E-2</c:v>
                </c:pt>
                <c:pt idx="2086" formatCode="General">
                  <c:v>-1.4267E-2</c:v>
                </c:pt>
                <c:pt idx="2087" formatCode="General">
                  <c:v>-1.4135999999999999E-2</c:v>
                </c:pt>
                <c:pt idx="2088" formatCode="General">
                  <c:v>-1.4001E-2</c:v>
                </c:pt>
                <c:pt idx="2089" formatCode="General">
                  <c:v>-1.3864E-2</c:v>
                </c:pt>
                <c:pt idx="2090" formatCode="General">
                  <c:v>-1.3723000000000001E-2</c:v>
                </c:pt>
                <c:pt idx="2091" formatCode="General">
                  <c:v>-1.3578E-2</c:v>
                </c:pt>
                <c:pt idx="2092" formatCode="General">
                  <c:v>-1.3429999999999999E-2</c:v>
                </c:pt>
                <c:pt idx="2093" formatCode="General">
                  <c:v>-1.3278999999999999E-2</c:v>
                </c:pt>
                <c:pt idx="2094" formatCode="General">
                  <c:v>-1.3125E-2</c:v>
                </c:pt>
                <c:pt idx="2095" formatCode="General">
                  <c:v>-1.2966999999999999E-2</c:v>
                </c:pt>
                <c:pt idx="2096" formatCode="General">
                  <c:v>-1.2806E-2</c:v>
                </c:pt>
                <c:pt idx="2097" formatCode="General">
                  <c:v>-1.2642E-2</c:v>
                </c:pt>
                <c:pt idx="2098" formatCode="General">
                  <c:v>-1.2475E-2</c:v>
                </c:pt>
                <c:pt idx="2099" formatCode="General">
                  <c:v>-1.2305E-2</c:v>
                </c:pt>
                <c:pt idx="2100" formatCode="General">
                  <c:v>-1.2132E-2</c:v>
                </c:pt>
                <c:pt idx="2101" formatCode="General">
                  <c:v>-1.1956E-2</c:v>
                </c:pt>
                <c:pt idx="2102" formatCode="General">
                  <c:v>-1.1776999999999999E-2</c:v>
                </c:pt>
                <c:pt idx="2103" formatCode="General">
                  <c:v>-1.1594999999999999E-2</c:v>
                </c:pt>
                <c:pt idx="2104" formatCode="General">
                  <c:v>-1.141E-2</c:v>
                </c:pt>
                <c:pt idx="2105" formatCode="General">
                  <c:v>-1.1221999999999999E-2</c:v>
                </c:pt>
                <c:pt idx="2106" formatCode="General">
                  <c:v>-1.1030999999999999E-2</c:v>
                </c:pt>
                <c:pt idx="2107" formatCode="General">
                  <c:v>-1.0838E-2</c:v>
                </c:pt>
                <c:pt idx="2108" formatCode="General">
                  <c:v>-1.0642E-2</c:v>
                </c:pt>
                <c:pt idx="2109" formatCode="General">
                  <c:v>-1.0442999999999999E-2</c:v>
                </c:pt>
                <c:pt idx="2110" formatCode="General">
                  <c:v>-1.0241E-2</c:v>
                </c:pt>
                <c:pt idx="2111" formatCode="General">
                  <c:v>-1.0037000000000001E-2</c:v>
                </c:pt>
                <c:pt idx="2112" formatCode="General">
                  <c:v>-9.8305000000000007E-3</c:v>
                </c:pt>
                <c:pt idx="2113" formatCode="General">
                  <c:v>-9.6214000000000004E-3</c:v>
                </c:pt>
                <c:pt idx="2114" formatCode="General">
                  <c:v>-9.4097999999999994E-3</c:v>
                </c:pt>
                <c:pt idx="2115" formatCode="General">
                  <c:v>-9.1958000000000005E-3</c:v>
                </c:pt>
                <c:pt idx="2116" formatCode="General">
                  <c:v>-8.9794999999999996E-3</c:v>
                </c:pt>
                <c:pt idx="2117" formatCode="General">
                  <c:v>-8.7607999999999991E-3</c:v>
                </c:pt>
                <c:pt idx="2118" formatCode="General">
                  <c:v>-8.5398999999999996E-3</c:v>
                </c:pt>
                <c:pt idx="2119" formatCode="General">
                  <c:v>-8.3167999999999992E-3</c:v>
                </c:pt>
                <c:pt idx="2120" formatCode="General">
                  <c:v>-8.0914999999999997E-3</c:v>
                </c:pt>
                <c:pt idx="2121" formatCode="General">
                  <c:v>-7.8641000000000006E-3</c:v>
                </c:pt>
                <c:pt idx="2122" formatCode="General">
                  <c:v>-7.6346000000000001E-3</c:v>
                </c:pt>
                <c:pt idx="2123" formatCode="General">
                  <c:v>-7.4032000000000004E-3</c:v>
                </c:pt>
                <c:pt idx="2124" formatCode="General">
                  <c:v>-7.1697000000000002E-3</c:v>
                </c:pt>
                <c:pt idx="2125" formatCode="General">
                  <c:v>-6.9344000000000003E-3</c:v>
                </c:pt>
                <c:pt idx="2126" formatCode="General">
                  <c:v>-6.6972999999999998E-3</c:v>
                </c:pt>
                <c:pt idx="2127" formatCode="General">
                  <c:v>-6.4583000000000002E-3</c:v>
                </c:pt>
                <c:pt idx="2128" formatCode="General">
                  <c:v>-6.2176000000000002E-3</c:v>
                </c:pt>
                <c:pt idx="2129" formatCode="General">
                  <c:v>-5.9752E-3</c:v>
                </c:pt>
                <c:pt idx="2130" formatCode="General">
                  <c:v>-5.7311999999999997E-3</c:v>
                </c:pt>
                <c:pt idx="2131" formatCode="General">
                  <c:v>-5.4856000000000002E-3</c:v>
                </c:pt>
                <c:pt idx="2132" formatCode="General">
                  <c:v>-5.2385000000000001E-3</c:v>
                </c:pt>
                <c:pt idx="2133" formatCode="General">
                  <c:v>-4.9899000000000002E-3</c:v>
                </c:pt>
                <c:pt idx="2134" formatCode="General">
                  <c:v>-4.7399E-3</c:v>
                </c:pt>
                <c:pt idx="2135" formatCode="General">
                  <c:v>-4.4885999999999997E-3</c:v>
                </c:pt>
                <c:pt idx="2136" formatCode="General">
                  <c:v>-4.2360000000000002E-3</c:v>
                </c:pt>
                <c:pt idx="2137" formatCode="General">
                  <c:v>-3.9820999999999997E-3</c:v>
                </c:pt>
                <c:pt idx="2138" formatCode="General">
                  <c:v>-3.7271000000000001E-3</c:v>
                </c:pt>
                <c:pt idx="2139" formatCode="General">
                  <c:v>-3.4710000000000001E-3</c:v>
                </c:pt>
                <c:pt idx="2140" formatCode="General">
                  <c:v>-3.2138000000000002E-3</c:v>
                </c:pt>
                <c:pt idx="2141" formatCode="General">
                  <c:v>-2.9556000000000001E-3</c:v>
                </c:pt>
                <c:pt idx="2142" formatCode="General">
                  <c:v>-2.6965000000000001E-3</c:v>
                </c:pt>
                <c:pt idx="2143" formatCode="General">
                  <c:v>-2.4366000000000001E-3</c:v>
                </c:pt>
                <c:pt idx="2144" formatCode="General">
                  <c:v>-2.1757999999999999E-3</c:v>
                </c:pt>
                <c:pt idx="2145" formatCode="General">
                  <c:v>-1.9142E-3</c:v>
                </c:pt>
                <c:pt idx="2146" formatCode="General">
                  <c:v>-1.652E-3</c:v>
                </c:pt>
                <c:pt idx="2147" formatCode="General">
                  <c:v>-1.3891000000000001E-3</c:v>
                </c:pt>
                <c:pt idx="2148" formatCode="General">
                  <c:v>-1.1256E-3</c:v>
                </c:pt>
                <c:pt idx="2149" formatCode="General">
                  <c:v>-8.6169000000000003E-4</c:v>
                </c:pt>
                <c:pt idx="2150" formatCode="General">
                  <c:v>-5.9727999999999995E-4</c:v>
                </c:pt>
                <c:pt idx="2151" formatCode="General">
                  <c:v>-3.3249000000000001E-4</c:v>
                </c:pt>
                <c:pt idx="2152">
                  <c:v>-6.7377000000000002E-5</c:v>
                </c:pt>
                <c:pt idx="2153" formatCode="General">
                  <c:v>1.9799999999999999E-4</c:v>
                </c:pt>
                <c:pt idx="2154" formatCode="General">
                  <c:v>4.6358E-4</c:v>
                </c:pt>
                <c:pt idx="2155" formatCode="General">
                  <c:v>7.2928999999999995E-4</c:v>
                </c:pt>
                <c:pt idx="2156" formatCode="General">
                  <c:v>9.9507999999999997E-4</c:v>
                </c:pt>
                <c:pt idx="2157" formatCode="General">
                  <c:v>1.2608999999999999E-3</c:v>
                </c:pt>
                <c:pt idx="2158" formatCode="General">
                  <c:v>1.5265999999999999E-3</c:v>
                </c:pt>
                <c:pt idx="2159" formatCode="General">
                  <c:v>1.7922999999999999E-3</c:v>
                </c:pt>
                <c:pt idx="2160" formatCode="General">
                  <c:v>2.0577999999999998E-3</c:v>
                </c:pt>
                <c:pt idx="2161" formatCode="General">
                  <c:v>2.323E-3</c:v>
                </c:pt>
                <c:pt idx="2162" formatCode="General">
                  <c:v>2.5879000000000002E-3</c:v>
                </c:pt>
                <c:pt idx="2163" formatCode="General">
                  <c:v>2.8525E-3</c:v>
                </c:pt>
                <c:pt idx="2164" formatCode="General">
                  <c:v>3.1166000000000002E-3</c:v>
                </c:pt>
                <c:pt idx="2165" formatCode="General">
                  <c:v>3.3803000000000001E-3</c:v>
                </c:pt>
                <c:pt idx="2166" formatCode="General">
                  <c:v>3.6434000000000002E-3</c:v>
                </c:pt>
                <c:pt idx="2167" formatCode="General">
                  <c:v>3.9058999999999999E-3</c:v>
                </c:pt>
                <c:pt idx="2168" formatCode="General">
                  <c:v>4.1676999999999999E-3</c:v>
                </c:pt>
                <c:pt idx="2169" formatCode="General">
                  <c:v>4.4288000000000001E-3</c:v>
                </c:pt>
                <c:pt idx="2170" formatCode="General">
                  <c:v>4.6890999999999999E-3</c:v>
                </c:pt>
                <c:pt idx="2171" formatCode="General">
                  <c:v>4.9484999999999998E-3</c:v>
                </c:pt>
                <c:pt idx="2172" formatCode="General">
                  <c:v>5.2071000000000001E-3</c:v>
                </c:pt>
                <c:pt idx="2173" formatCode="General">
                  <c:v>5.4646E-3</c:v>
                </c:pt>
                <c:pt idx="2174" formatCode="General">
                  <c:v>5.7210999999999998E-3</c:v>
                </c:pt>
                <c:pt idx="2175" formatCode="General">
                  <c:v>5.9763999999999998E-3</c:v>
                </c:pt>
                <c:pt idx="2176" formatCode="General">
                  <c:v>6.2306000000000002E-3</c:v>
                </c:pt>
                <c:pt idx="2177" formatCode="General">
                  <c:v>6.4836E-3</c:v>
                </c:pt>
                <c:pt idx="2178" formatCode="General">
                  <c:v>6.7352999999999996E-3</c:v>
                </c:pt>
                <c:pt idx="2179" formatCode="General">
                  <c:v>6.9857000000000001E-3</c:v>
                </c:pt>
                <c:pt idx="2180" formatCode="General">
                  <c:v>7.2345999999999999E-3</c:v>
                </c:pt>
                <c:pt idx="2181" formatCode="General">
                  <c:v>7.4821000000000002E-3</c:v>
                </c:pt>
                <c:pt idx="2182" formatCode="General">
                  <c:v>7.7279999999999996E-3</c:v>
                </c:pt>
                <c:pt idx="2183" formatCode="General">
                  <c:v>7.9722999999999999E-3</c:v>
                </c:pt>
                <c:pt idx="2184" formatCode="General">
                  <c:v>8.2150999999999995E-3</c:v>
                </c:pt>
                <c:pt idx="2185" formatCode="General">
                  <c:v>8.4560999999999994E-3</c:v>
                </c:pt>
                <c:pt idx="2186" formatCode="General">
                  <c:v>8.6952999999999996E-3</c:v>
                </c:pt>
                <c:pt idx="2187" formatCode="General">
                  <c:v>8.9327E-3</c:v>
                </c:pt>
                <c:pt idx="2188" formatCode="General">
                  <c:v>9.1681999999999996E-3</c:v>
                </c:pt>
                <c:pt idx="2189" formatCode="General">
                  <c:v>9.4018000000000001E-3</c:v>
                </c:pt>
                <c:pt idx="2190" formatCode="General">
                  <c:v>9.6334999999999997E-3</c:v>
                </c:pt>
                <c:pt idx="2191" formatCode="General">
                  <c:v>9.8630000000000002E-3</c:v>
                </c:pt>
                <c:pt idx="2192" formatCode="General">
                  <c:v>1.009E-2</c:v>
                </c:pt>
                <c:pt idx="2193" formatCode="General">
                  <c:v>1.0316000000000001E-2</c:v>
                </c:pt>
                <c:pt idx="2194" formatCode="General">
                  <c:v>1.0539E-2</c:v>
                </c:pt>
                <c:pt idx="2195" formatCode="General">
                  <c:v>1.076E-2</c:v>
                </c:pt>
                <c:pt idx="2196" formatCode="General">
                  <c:v>1.0978E-2</c:v>
                </c:pt>
                <c:pt idx="2197" formatCode="General">
                  <c:v>1.1194000000000001E-2</c:v>
                </c:pt>
                <c:pt idx="2198" formatCode="General">
                  <c:v>1.1408E-2</c:v>
                </c:pt>
                <c:pt idx="2199" formatCode="General">
                  <c:v>1.1619000000000001E-2</c:v>
                </c:pt>
                <c:pt idx="2200" formatCode="General">
                  <c:v>1.1828E-2</c:v>
                </c:pt>
                <c:pt idx="2201" formatCode="General">
                  <c:v>1.2034E-2</c:v>
                </c:pt>
                <c:pt idx="2202" formatCode="General">
                  <c:v>1.2237E-2</c:v>
                </c:pt>
                <c:pt idx="2203" formatCode="General">
                  <c:v>1.2437999999999999E-2</c:v>
                </c:pt>
                <c:pt idx="2204" formatCode="General">
                  <c:v>1.2636E-2</c:v>
                </c:pt>
                <c:pt idx="2205" formatCode="General">
                  <c:v>1.2831E-2</c:v>
                </c:pt>
                <c:pt idx="2206" formatCode="General">
                  <c:v>1.3024000000000001E-2</c:v>
                </c:pt>
                <c:pt idx="2207" formatCode="General">
                  <c:v>1.3213000000000001E-2</c:v>
                </c:pt>
                <c:pt idx="2208" formatCode="General">
                  <c:v>1.34E-2</c:v>
                </c:pt>
                <c:pt idx="2209" formatCode="General">
                  <c:v>1.3584000000000001E-2</c:v>
                </c:pt>
                <c:pt idx="2210" formatCode="General">
                  <c:v>1.3764E-2</c:v>
                </c:pt>
                <c:pt idx="2211" formatCode="General">
                  <c:v>1.3942E-2</c:v>
                </c:pt>
                <c:pt idx="2212" formatCode="General">
                  <c:v>1.4116E-2</c:v>
                </c:pt>
                <c:pt idx="2213" formatCode="General">
                  <c:v>1.4288E-2</c:v>
                </c:pt>
                <c:pt idx="2214" formatCode="General">
                  <c:v>1.4456E-2</c:v>
                </c:pt>
                <c:pt idx="2215" formatCode="General">
                  <c:v>1.4619999999999999E-2</c:v>
                </c:pt>
                <c:pt idx="2216" formatCode="General">
                  <c:v>1.4782E-2</c:v>
                </c:pt>
                <c:pt idx="2217" formatCode="General">
                  <c:v>1.494E-2</c:v>
                </c:pt>
                <c:pt idx="2218" formatCode="General">
                  <c:v>1.5095000000000001E-2</c:v>
                </c:pt>
                <c:pt idx="2219" formatCode="General">
                  <c:v>1.5247E-2</c:v>
                </c:pt>
                <c:pt idx="2220" formatCode="General">
                  <c:v>1.5395000000000001E-2</c:v>
                </c:pt>
                <c:pt idx="2221" formatCode="General">
                  <c:v>1.5539000000000001E-2</c:v>
                </c:pt>
                <c:pt idx="2222" formatCode="General">
                  <c:v>1.5679999999999999E-2</c:v>
                </c:pt>
                <c:pt idx="2223" formatCode="General">
                  <c:v>1.5817999999999999E-2</c:v>
                </c:pt>
                <c:pt idx="2224" formatCode="General">
                  <c:v>1.5952000000000001E-2</c:v>
                </c:pt>
                <c:pt idx="2225" formatCode="General">
                  <c:v>1.6081999999999999E-2</c:v>
                </c:pt>
                <c:pt idx="2226" formatCode="General">
                  <c:v>1.6209000000000001E-2</c:v>
                </c:pt>
                <c:pt idx="2227" formatCode="General">
                  <c:v>1.6331999999999999E-2</c:v>
                </c:pt>
                <c:pt idx="2228" formatCode="General">
                  <c:v>1.6451E-2</c:v>
                </c:pt>
                <c:pt idx="2229" formatCode="General">
                  <c:v>1.6566000000000001E-2</c:v>
                </c:pt>
                <c:pt idx="2230" formatCode="General">
                  <c:v>1.6677999999999998E-2</c:v>
                </c:pt>
                <c:pt idx="2231" formatCode="General">
                  <c:v>1.6785999999999999E-2</c:v>
                </c:pt>
                <c:pt idx="2232" formatCode="General">
                  <c:v>1.6889999999999999E-2</c:v>
                </c:pt>
                <c:pt idx="2233" formatCode="General">
                  <c:v>1.6990000000000002E-2</c:v>
                </c:pt>
                <c:pt idx="2234" formatCode="General">
                  <c:v>1.7086E-2</c:v>
                </c:pt>
                <c:pt idx="2235" formatCode="General">
                  <c:v>1.7179E-2</c:v>
                </c:pt>
                <c:pt idx="2236" formatCode="General">
                  <c:v>1.7267000000000001E-2</c:v>
                </c:pt>
                <c:pt idx="2237" formatCode="General">
                  <c:v>1.7351999999999999E-2</c:v>
                </c:pt>
                <c:pt idx="2238" formatCode="General">
                  <c:v>1.7432E-2</c:v>
                </c:pt>
                <c:pt idx="2239" formatCode="General">
                  <c:v>1.7507999999999999E-2</c:v>
                </c:pt>
                <c:pt idx="2240" formatCode="General">
                  <c:v>1.7580999999999999E-2</c:v>
                </c:pt>
                <c:pt idx="2241" formatCode="General">
                  <c:v>1.7649000000000001E-2</c:v>
                </c:pt>
                <c:pt idx="2242" formatCode="General">
                  <c:v>1.7713E-2</c:v>
                </c:pt>
                <c:pt idx="2243" formatCode="General">
                  <c:v>1.7774000000000002E-2</c:v>
                </c:pt>
                <c:pt idx="2244" formatCode="General">
                  <c:v>1.7829999999999999E-2</c:v>
                </c:pt>
                <c:pt idx="2245" formatCode="General">
                  <c:v>1.7881000000000001E-2</c:v>
                </c:pt>
                <c:pt idx="2246" formatCode="General">
                  <c:v>1.7929E-2</c:v>
                </c:pt>
                <c:pt idx="2247" formatCode="General">
                  <c:v>1.7972999999999999E-2</c:v>
                </c:pt>
                <c:pt idx="2248" formatCode="General">
                  <c:v>1.8012E-2</c:v>
                </c:pt>
                <c:pt idx="2249" formatCode="General">
                  <c:v>1.8047000000000001E-2</c:v>
                </c:pt>
                <c:pt idx="2250" formatCode="General">
                  <c:v>1.8078E-2</c:v>
                </c:pt>
                <c:pt idx="2251" formatCode="General">
                  <c:v>1.8105E-2</c:v>
                </c:pt>
                <c:pt idx="2252" formatCode="General">
                  <c:v>1.8127999999999998E-2</c:v>
                </c:pt>
                <c:pt idx="2253" formatCode="General">
                  <c:v>1.8145999999999999E-2</c:v>
                </c:pt>
                <c:pt idx="2254" formatCode="General">
                  <c:v>1.8159999999999999E-2</c:v>
                </c:pt>
                <c:pt idx="2255" formatCode="General">
                  <c:v>1.8169999999999999E-2</c:v>
                </c:pt>
                <c:pt idx="2256" formatCode="General">
                  <c:v>1.8176000000000001E-2</c:v>
                </c:pt>
                <c:pt idx="2257" formatCode="General">
                  <c:v>1.8176999999999999E-2</c:v>
                </c:pt>
                <c:pt idx="2258" formatCode="General">
                  <c:v>1.8173999999999999E-2</c:v>
                </c:pt>
                <c:pt idx="2259" formatCode="General">
                  <c:v>1.8166999999999999E-2</c:v>
                </c:pt>
                <c:pt idx="2260" formatCode="General">
                  <c:v>1.8155999999999999E-2</c:v>
                </c:pt>
                <c:pt idx="2261" formatCode="General">
                  <c:v>1.814E-2</c:v>
                </c:pt>
                <c:pt idx="2262" formatCode="General">
                  <c:v>1.8120000000000001E-2</c:v>
                </c:pt>
                <c:pt idx="2263" formatCode="General">
                  <c:v>1.8096000000000001E-2</c:v>
                </c:pt>
                <c:pt idx="2264" formatCode="General">
                  <c:v>1.8067E-2</c:v>
                </c:pt>
                <c:pt idx="2265" formatCode="General">
                  <c:v>1.8034000000000001E-2</c:v>
                </c:pt>
                <c:pt idx="2266" formatCode="General">
                  <c:v>1.7996999999999999E-2</c:v>
                </c:pt>
                <c:pt idx="2267" formatCode="General">
                  <c:v>1.7956E-2</c:v>
                </c:pt>
                <c:pt idx="2268" formatCode="General">
                  <c:v>1.7911E-2</c:v>
                </c:pt>
                <c:pt idx="2269" formatCode="General">
                  <c:v>1.7860999999999998E-2</c:v>
                </c:pt>
                <c:pt idx="2270" formatCode="General">
                  <c:v>1.7807E-2</c:v>
                </c:pt>
                <c:pt idx="2271" formatCode="General">
                  <c:v>1.7749000000000001E-2</c:v>
                </c:pt>
                <c:pt idx="2272" formatCode="General">
                  <c:v>1.7686E-2</c:v>
                </c:pt>
                <c:pt idx="2273" formatCode="General">
                  <c:v>1.7618999999999999E-2</c:v>
                </c:pt>
                <c:pt idx="2274" formatCode="General">
                  <c:v>1.7548999999999999E-2</c:v>
                </c:pt>
                <c:pt idx="2275" formatCode="General">
                  <c:v>1.7474E-2</c:v>
                </c:pt>
                <c:pt idx="2276" formatCode="General">
                  <c:v>1.7394E-2</c:v>
                </c:pt>
                <c:pt idx="2277" formatCode="General">
                  <c:v>1.7311E-2</c:v>
                </c:pt>
                <c:pt idx="2278" formatCode="General">
                  <c:v>1.7222999999999999E-2</c:v>
                </c:pt>
                <c:pt idx="2279" formatCode="General">
                  <c:v>1.7132000000000001E-2</c:v>
                </c:pt>
                <c:pt idx="2280" formatCode="General">
                  <c:v>1.7035999999999999E-2</c:v>
                </c:pt>
                <c:pt idx="2281" formatCode="General">
                  <c:v>1.6936E-2</c:v>
                </c:pt>
                <c:pt idx="2282" formatCode="General">
                  <c:v>1.6833000000000001E-2</c:v>
                </c:pt>
                <c:pt idx="2283" formatCode="General">
                  <c:v>1.6725E-2</c:v>
                </c:pt>
                <c:pt idx="2284" formatCode="General">
                  <c:v>1.6612999999999999E-2</c:v>
                </c:pt>
                <c:pt idx="2285" formatCode="General">
                  <c:v>1.6497000000000001E-2</c:v>
                </c:pt>
                <c:pt idx="2286" formatCode="General">
                  <c:v>1.6376999999999999E-2</c:v>
                </c:pt>
                <c:pt idx="2287" formatCode="General">
                  <c:v>1.6253E-2</c:v>
                </c:pt>
                <c:pt idx="2288" formatCode="General">
                  <c:v>1.6126000000000001E-2</c:v>
                </c:pt>
                <c:pt idx="2289" formatCode="General">
                  <c:v>1.5994000000000001E-2</c:v>
                </c:pt>
                <c:pt idx="2290" formatCode="General">
                  <c:v>1.5858000000000001E-2</c:v>
                </c:pt>
                <c:pt idx="2291" formatCode="General">
                  <c:v>1.5719E-2</c:v>
                </c:pt>
                <c:pt idx="2292" formatCode="General">
                  <c:v>1.5576E-2</c:v>
                </c:pt>
                <c:pt idx="2293" formatCode="General">
                  <c:v>1.5429E-2</c:v>
                </c:pt>
                <c:pt idx="2294" formatCode="General">
                  <c:v>1.5278E-2</c:v>
                </c:pt>
                <c:pt idx="2295" formatCode="General">
                  <c:v>1.5124E-2</c:v>
                </c:pt>
                <c:pt idx="2296" formatCode="General">
                  <c:v>1.4966E-2</c:v>
                </c:pt>
                <c:pt idx="2297" formatCode="General">
                  <c:v>1.4803999999999999E-2</c:v>
                </c:pt>
                <c:pt idx="2298" formatCode="General">
                  <c:v>1.4638999999999999E-2</c:v>
                </c:pt>
                <c:pt idx="2299" formatCode="General">
                  <c:v>1.447E-2</c:v>
                </c:pt>
                <c:pt idx="2300" formatCode="General">
                  <c:v>1.4298E-2</c:v>
                </c:pt>
                <c:pt idx="2301" formatCode="General">
                  <c:v>1.4121999999999999E-2</c:v>
                </c:pt>
                <c:pt idx="2302" formatCode="General">
                  <c:v>1.3942E-2</c:v>
                </c:pt>
                <c:pt idx="2303" formatCode="General">
                  <c:v>1.3759E-2</c:v>
                </c:pt>
                <c:pt idx="2304" formatCode="General">
                  <c:v>1.3573E-2</c:v>
                </c:pt>
                <c:pt idx="2305" formatCode="General">
                  <c:v>1.3384E-2</c:v>
                </c:pt>
                <c:pt idx="2306" formatCode="General">
                  <c:v>1.3191E-2</c:v>
                </c:pt>
                <c:pt idx="2307" formatCode="General">
                  <c:v>1.2995E-2</c:v>
                </c:pt>
                <c:pt idx="2308" formatCode="General">
                  <c:v>1.2795000000000001E-2</c:v>
                </c:pt>
                <c:pt idx="2309" formatCode="General">
                  <c:v>1.2593E-2</c:v>
                </c:pt>
                <c:pt idx="2310" formatCode="General">
                  <c:v>1.2387E-2</c:v>
                </c:pt>
                <c:pt idx="2311" formatCode="General">
                  <c:v>1.2178E-2</c:v>
                </c:pt>
                <c:pt idx="2312" formatCode="General">
                  <c:v>1.1967E-2</c:v>
                </c:pt>
                <c:pt idx="2313" formatCode="General">
                  <c:v>1.1752E-2</c:v>
                </c:pt>
                <c:pt idx="2314" formatCode="General">
                  <c:v>1.1534000000000001E-2</c:v>
                </c:pt>
                <c:pt idx="2315" formatCode="General">
                  <c:v>1.1313999999999999E-2</c:v>
                </c:pt>
                <c:pt idx="2316" formatCode="General">
                  <c:v>1.1089999999999999E-2</c:v>
                </c:pt>
                <c:pt idx="2317" formatCode="General">
                  <c:v>1.0864E-2</c:v>
                </c:pt>
                <c:pt idx="2318" formatCode="General">
                  <c:v>1.0635E-2</c:v>
                </c:pt>
                <c:pt idx="2319" formatCode="General">
                  <c:v>1.0403000000000001E-2</c:v>
                </c:pt>
                <c:pt idx="2320" formatCode="General">
                  <c:v>1.0168999999999999E-2</c:v>
                </c:pt>
                <c:pt idx="2321" formatCode="General">
                  <c:v>9.9319999999999999E-3</c:v>
                </c:pt>
                <c:pt idx="2322" formatCode="General">
                  <c:v>9.6925999999999991E-3</c:v>
                </c:pt>
                <c:pt idx="2323" formatCode="General">
                  <c:v>9.4506999999999994E-3</c:v>
                </c:pt>
                <c:pt idx="2324" formatCode="General">
                  <c:v>9.2063000000000006E-3</c:v>
                </c:pt>
                <c:pt idx="2325" formatCode="General">
                  <c:v>8.9595999999999999E-3</c:v>
                </c:pt>
                <c:pt idx="2326" formatCode="General">
                  <c:v>8.7106000000000006E-3</c:v>
                </c:pt>
                <c:pt idx="2327" formatCode="General">
                  <c:v>8.4592999999999995E-3</c:v>
                </c:pt>
                <c:pt idx="2328" formatCode="General">
                  <c:v>8.2057999999999992E-3</c:v>
                </c:pt>
                <c:pt idx="2329" formatCode="General">
                  <c:v>7.9501999999999993E-3</c:v>
                </c:pt>
                <c:pt idx="2330" formatCode="General">
                  <c:v>7.6924999999999997E-3</c:v>
                </c:pt>
                <c:pt idx="2331" formatCode="General">
                  <c:v>7.4327999999999998E-3</c:v>
                </c:pt>
                <c:pt idx="2332" formatCode="General">
                  <c:v>7.1710000000000003E-3</c:v>
                </c:pt>
                <c:pt idx="2333" formatCode="General">
                  <c:v>6.9074000000000002E-3</c:v>
                </c:pt>
                <c:pt idx="2334" formatCode="General">
                  <c:v>6.6420000000000003E-3</c:v>
                </c:pt>
                <c:pt idx="2335" formatCode="General">
                  <c:v>6.3746999999999996E-3</c:v>
                </c:pt>
                <c:pt idx="2336" formatCode="General">
                  <c:v>6.1057999999999998E-3</c:v>
                </c:pt>
                <c:pt idx="2337" formatCode="General">
                  <c:v>5.8351000000000002E-3</c:v>
                </c:pt>
                <c:pt idx="2338" formatCode="General">
                  <c:v>5.5629E-3</c:v>
                </c:pt>
                <c:pt idx="2339" formatCode="General">
                  <c:v>5.2892E-3</c:v>
                </c:pt>
                <c:pt idx="2340" formatCode="General">
                  <c:v>5.0139E-3</c:v>
                </c:pt>
                <c:pt idx="2341" formatCode="General">
                  <c:v>4.7372999999999998E-3</c:v>
                </c:pt>
                <c:pt idx="2342" formatCode="General">
                  <c:v>4.4593000000000002E-3</c:v>
                </c:pt>
                <c:pt idx="2343" formatCode="General">
                  <c:v>4.1799999999999997E-3</c:v>
                </c:pt>
                <c:pt idx="2344" formatCode="General">
                  <c:v>3.8995000000000002E-3</c:v>
                </c:pt>
                <c:pt idx="2345" formatCode="General">
                  <c:v>3.6178E-3</c:v>
                </c:pt>
                <c:pt idx="2346" formatCode="General">
                  <c:v>3.3351000000000001E-3</c:v>
                </c:pt>
                <c:pt idx="2347" formatCode="General">
                  <c:v>3.0512999999999998E-3</c:v>
                </c:pt>
                <c:pt idx="2348" formatCode="General">
                  <c:v>2.7666000000000001E-3</c:v>
                </c:pt>
                <c:pt idx="2349" formatCode="General">
                  <c:v>2.4810000000000001E-3</c:v>
                </c:pt>
                <c:pt idx="2350" formatCode="General">
                  <c:v>2.1944999999999998E-3</c:v>
                </c:pt>
                <c:pt idx="2351" formatCode="General">
                  <c:v>1.9073E-3</c:v>
                </c:pt>
                <c:pt idx="2352" formatCode="General">
                  <c:v>1.6194E-3</c:v>
                </c:pt>
                <c:pt idx="2353" formatCode="General">
                  <c:v>1.3309000000000001E-3</c:v>
                </c:pt>
                <c:pt idx="2354" formatCode="General">
                  <c:v>1.0418000000000001E-3</c:v>
                </c:pt>
                <c:pt idx="2355" formatCode="General">
                  <c:v>7.5226000000000004E-4</c:v>
                </c:pt>
                <c:pt idx="2356" formatCode="General">
                  <c:v>4.6226999999999998E-4</c:v>
                </c:pt>
                <c:pt idx="2357" formatCode="General">
                  <c:v>1.7191999999999999E-4</c:v>
                </c:pt>
                <c:pt idx="2358" formatCode="General">
                  <c:v>-1.1870999999999999E-4</c:v>
                </c:pt>
                <c:pt idx="2359" formatCode="General">
                  <c:v>-4.0956E-4</c:v>
                </c:pt>
                <c:pt idx="2360" formatCode="General">
                  <c:v>-7.0056000000000003E-4</c:v>
                </c:pt>
                <c:pt idx="2361" formatCode="General">
                  <c:v>-9.9164000000000001E-4</c:v>
                </c:pt>
                <c:pt idx="2362" formatCode="General">
                  <c:v>-1.2826999999999999E-3</c:v>
                </c:pt>
                <c:pt idx="2363" formatCode="General">
                  <c:v>-1.5738E-3</c:v>
                </c:pt>
                <c:pt idx="2364" formatCode="General">
                  <c:v>-1.8647E-3</c:v>
                </c:pt>
                <c:pt idx="2365" formatCode="General">
                  <c:v>-2.1554E-3</c:v>
                </c:pt>
                <c:pt idx="2366" formatCode="General">
                  <c:v>-2.4459E-3</c:v>
                </c:pt>
                <c:pt idx="2367" formatCode="General">
                  <c:v>-2.7360000000000002E-3</c:v>
                </c:pt>
                <c:pt idx="2368" formatCode="General">
                  <c:v>-3.0257999999999999E-3</c:v>
                </c:pt>
                <c:pt idx="2369" formatCode="General">
                  <c:v>-3.3151000000000001E-3</c:v>
                </c:pt>
                <c:pt idx="2370" formatCode="General">
                  <c:v>-3.6037999999999999E-3</c:v>
                </c:pt>
                <c:pt idx="2371" formatCode="General">
                  <c:v>-3.8918999999999998E-3</c:v>
                </c:pt>
                <c:pt idx="2372" formatCode="General">
                  <c:v>-4.1793999999999998E-3</c:v>
                </c:pt>
                <c:pt idx="2373" formatCode="General">
                  <c:v>-4.4662E-3</c:v>
                </c:pt>
                <c:pt idx="2374" formatCode="General">
                  <c:v>-4.7521000000000004E-3</c:v>
                </c:pt>
                <c:pt idx="2375" formatCode="General">
                  <c:v>-5.0371000000000001E-3</c:v>
                </c:pt>
                <c:pt idx="2376" formatCode="General">
                  <c:v>-5.3213000000000002E-3</c:v>
                </c:pt>
                <c:pt idx="2377" formatCode="General">
                  <c:v>-5.6043999999999998E-3</c:v>
                </c:pt>
                <c:pt idx="2378" formatCode="General">
                  <c:v>-5.8864E-3</c:v>
                </c:pt>
                <c:pt idx="2379" formatCode="General">
                  <c:v>-6.1672999999999997E-3</c:v>
                </c:pt>
                <c:pt idx="2380" formatCode="General">
                  <c:v>-6.4469999999999996E-3</c:v>
                </c:pt>
                <c:pt idx="2381" formatCode="General">
                  <c:v>-6.7254000000000003E-3</c:v>
                </c:pt>
                <c:pt idx="2382" formatCode="General">
                  <c:v>-7.0023999999999998E-3</c:v>
                </c:pt>
                <c:pt idx="2383" formatCode="General">
                  <c:v>-7.2781E-3</c:v>
                </c:pt>
                <c:pt idx="2384" formatCode="General">
                  <c:v>-7.5522000000000002E-3</c:v>
                </c:pt>
                <c:pt idx="2385" formatCode="General">
                  <c:v>-7.8248999999999992E-3</c:v>
                </c:pt>
                <c:pt idx="2386" formatCode="General">
                  <c:v>-8.0958999999999996E-3</c:v>
                </c:pt>
                <c:pt idx="2387" formatCode="General">
                  <c:v>-8.3651999999999997E-3</c:v>
                </c:pt>
                <c:pt idx="2388" formatCode="General">
                  <c:v>-8.6327999999999995E-3</c:v>
                </c:pt>
                <c:pt idx="2389" formatCode="General">
                  <c:v>-8.8987000000000007E-3</c:v>
                </c:pt>
                <c:pt idx="2390" formatCode="General">
                  <c:v>-9.1625999999999999E-3</c:v>
                </c:pt>
                <c:pt idx="2391" formatCode="General">
                  <c:v>-9.4246E-3</c:v>
                </c:pt>
                <c:pt idx="2392" formatCode="General">
                  <c:v>-9.6846999999999992E-3</c:v>
                </c:pt>
                <c:pt idx="2393" formatCode="General">
                  <c:v>-9.9425999999999994E-3</c:v>
                </c:pt>
                <c:pt idx="2394" formatCode="General">
                  <c:v>-1.0198E-2</c:v>
                </c:pt>
                <c:pt idx="2395" formatCode="General">
                  <c:v>-1.0451999999999999E-2</c:v>
                </c:pt>
                <c:pt idx="2396" formatCode="General">
                  <c:v>-1.0704E-2</c:v>
                </c:pt>
                <c:pt idx="2397" formatCode="General">
                  <c:v>-1.0952999999999999E-2</c:v>
                </c:pt>
                <c:pt idx="2398" formatCode="General">
                  <c:v>-1.12E-2</c:v>
                </c:pt>
                <c:pt idx="2399" formatCode="General">
                  <c:v>-1.1443999999999999E-2</c:v>
                </c:pt>
                <c:pt idx="2400" formatCode="General">
                  <c:v>-1.1686E-2</c:v>
                </c:pt>
                <c:pt idx="2401" formatCode="General">
                  <c:v>-1.1925E-2</c:v>
                </c:pt>
                <c:pt idx="2402" formatCode="General">
                  <c:v>-1.2161999999999999E-2</c:v>
                </c:pt>
                <c:pt idx="2403" formatCode="General">
                  <c:v>-1.2396000000000001E-2</c:v>
                </c:pt>
                <c:pt idx="2404" formatCode="General">
                  <c:v>-1.2626999999999999E-2</c:v>
                </c:pt>
                <c:pt idx="2405" formatCode="General">
                  <c:v>-1.2855999999999999E-2</c:v>
                </c:pt>
                <c:pt idx="2406" formatCode="General">
                  <c:v>-1.3082E-2</c:v>
                </c:pt>
                <c:pt idx="2407" formatCode="General">
                  <c:v>-1.3305000000000001E-2</c:v>
                </c:pt>
                <c:pt idx="2408" formatCode="General">
                  <c:v>-1.3525000000000001E-2</c:v>
                </c:pt>
                <c:pt idx="2409" formatCode="General">
                  <c:v>-1.3741E-2</c:v>
                </c:pt>
                <c:pt idx="2410" formatCode="General">
                  <c:v>-1.3955E-2</c:v>
                </c:pt>
                <c:pt idx="2411" formatCode="General">
                  <c:v>-1.4166E-2</c:v>
                </c:pt>
                <c:pt idx="2412" formatCode="General">
                  <c:v>-1.4374E-2</c:v>
                </c:pt>
                <c:pt idx="2413" formatCode="General">
                  <c:v>-1.4578000000000001E-2</c:v>
                </c:pt>
                <c:pt idx="2414" formatCode="General">
                  <c:v>-1.478E-2</c:v>
                </c:pt>
                <c:pt idx="2415" formatCode="General">
                  <c:v>-1.4978E-2</c:v>
                </c:pt>
                <c:pt idx="2416" formatCode="General">
                  <c:v>-1.5172E-2</c:v>
                </c:pt>
                <c:pt idx="2417" formatCode="General">
                  <c:v>-1.5363E-2</c:v>
                </c:pt>
                <c:pt idx="2418" formatCode="General">
                  <c:v>-1.5551000000000001E-2</c:v>
                </c:pt>
                <c:pt idx="2419" formatCode="General">
                  <c:v>-1.5734999999999999E-2</c:v>
                </c:pt>
                <c:pt idx="2420" formatCode="General">
                  <c:v>-1.5916E-2</c:v>
                </c:pt>
                <c:pt idx="2421" formatCode="General">
                  <c:v>-1.6093E-2</c:v>
                </c:pt>
                <c:pt idx="2422" formatCode="General">
                  <c:v>-1.6267E-2</c:v>
                </c:pt>
                <c:pt idx="2423" formatCode="General">
                  <c:v>-1.6437E-2</c:v>
                </c:pt>
                <c:pt idx="2424" formatCode="General">
                  <c:v>-1.6603E-2</c:v>
                </c:pt>
                <c:pt idx="2425" formatCode="General">
                  <c:v>-1.6764999999999999E-2</c:v>
                </c:pt>
                <c:pt idx="2426" formatCode="General">
                  <c:v>-1.6924000000000002E-2</c:v>
                </c:pt>
                <c:pt idx="2427" formatCode="General">
                  <c:v>-1.7077999999999999E-2</c:v>
                </c:pt>
                <c:pt idx="2428" formatCode="General">
                  <c:v>-1.7229000000000001E-2</c:v>
                </c:pt>
                <c:pt idx="2429" formatCode="General">
                  <c:v>-1.7375999999999999E-2</c:v>
                </c:pt>
                <c:pt idx="2430" formatCode="General">
                  <c:v>-1.7519E-2</c:v>
                </c:pt>
                <c:pt idx="2431" formatCode="General">
                  <c:v>-1.7658E-2</c:v>
                </c:pt>
                <c:pt idx="2432" formatCode="General">
                  <c:v>-1.7793E-2</c:v>
                </c:pt>
                <c:pt idx="2433" formatCode="General">
                  <c:v>-1.7923999999999999E-2</c:v>
                </c:pt>
                <c:pt idx="2434" formatCode="General">
                  <c:v>-1.8051000000000001E-2</c:v>
                </c:pt>
                <c:pt idx="2435" formatCode="General">
                  <c:v>-1.8173000000000002E-2</c:v>
                </c:pt>
                <c:pt idx="2436" formatCode="General">
                  <c:v>-1.8291999999999999E-2</c:v>
                </c:pt>
                <c:pt idx="2437" formatCode="General">
                  <c:v>-1.8405999999999999E-2</c:v>
                </c:pt>
                <c:pt idx="2438" formatCode="General">
                  <c:v>-1.8516000000000001E-2</c:v>
                </c:pt>
                <c:pt idx="2439" formatCode="General">
                  <c:v>-1.8622E-2</c:v>
                </c:pt>
                <c:pt idx="2440" formatCode="General">
                  <c:v>-1.8723E-2</c:v>
                </c:pt>
                <c:pt idx="2441" formatCode="General">
                  <c:v>-1.8821000000000001E-2</c:v>
                </c:pt>
                <c:pt idx="2442" formatCode="General">
                  <c:v>-1.8914E-2</c:v>
                </c:pt>
                <c:pt idx="2443" formatCode="General">
                  <c:v>-1.9002000000000002E-2</c:v>
                </c:pt>
                <c:pt idx="2444" formatCode="General">
                  <c:v>-1.9085999999999999E-2</c:v>
                </c:pt>
                <c:pt idx="2445" formatCode="General">
                  <c:v>-1.9165999999999999E-2</c:v>
                </c:pt>
                <c:pt idx="2446" formatCode="General">
                  <c:v>-1.9241000000000001E-2</c:v>
                </c:pt>
                <c:pt idx="2447" formatCode="General">
                  <c:v>-1.9311999999999999E-2</c:v>
                </c:pt>
                <c:pt idx="2448" formatCode="General">
                  <c:v>-1.9379E-2</c:v>
                </c:pt>
                <c:pt idx="2449" formatCode="General">
                  <c:v>-1.9441E-2</c:v>
                </c:pt>
                <c:pt idx="2450" formatCode="General">
                  <c:v>-1.9498000000000001E-2</c:v>
                </c:pt>
                <c:pt idx="2451" formatCode="General">
                  <c:v>-1.9550999999999999E-2</c:v>
                </c:pt>
                <c:pt idx="2452" formatCode="General">
                  <c:v>-1.9598999999999998E-2</c:v>
                </c:pt>
                <c:pt idx="2453" formatCode="General">
                  <c:v>-1.9643000000000001E-2</c:v>
                </c:pt>
                <c:pt idx="2454" formatCode="General">
                  <c:v>-1.9682000000000002E-2</c:v>
                </c:pt>
                <c:pt idx="2455" formatCode="General">
                  <c:v>-1.9716999999999998E-2</c:v>
                </c:pt>
                <c:pt idx="2456" formatCode="General">
                  <c:v>-1.9747000000000001E-2</c:v>
                </c:pt>
                <c:pt idx="2457" formatCode="General">
                  <c:v>-1.9772000000000001E-2</c:v>
                </c:pt>
                <c:pt idx="2458" formatCode="General">
                  <c:v>-1.9793000000000002E-2</c:v>
                </c:pt>
                <c:pt idx="2459" formatCode="General">
                  <c:v>-1.9809E-2</c:v>
                </c:pt>
                <c:pt idx="2460" formatCode="General">
                  <c:v>-1.9820999999999998E-2</c:v>
                </c:pt>
                <c:pt idx="2461" formatCode="General">
                  <c:v>-1.9827000000000001E-2</c:v>
                </c:pt>
                <c:pt idx="2462" formatCode="General">
                  <c:v>-1.983E-2</c:v>
                </c:pt>
                <c:pt idx="2463" formatCode="General">
                  <c:v>-1.9827000000000001E-2</c:v>
                </c:pt>
                <c:pt idx="2464" formatCode="General">
                  <c:v>-1.9820000000000001E-2</c:v>
                </c:pt>
                <c:pt idx="2465" formatCode="General">
                  <c:v>-1.9809E-2</c:v>
                </c:pt>
                <c:pt idx="2466" formatCode="General">
                  <c:v>-1.9792000000000001E-2</c:v>
                </c:pt>
                <c:pt idx="2467" formatCode="General">
                  <c:v>-1.9771E-2</c:v>
                </c:pt>
                <c:pt idx="2468" formatCode="General">
                  <c:v>-1.9744999999999999E-2</c:v>
                </c:pt>
                <c:pt idx="2469" formatCode="General">
                  <c:v>-1.9715E-2</c:v>
                </c:pt>
                <c:pt idx="2470" formatCode="General">
                  <c:v>-1.968E-2</c:v>
                </c:pt>
                <c:pt idx="2471" formatCode="General">
                  <c:v>-1.9640999999999999E-2</c:v>
                </c:pt>
                <c:pt idx="2472" formatCode="General">
                  <c:v>-1.9595999999999999E-2</c:v>
                </c:pt>
                <c:pt idx="2473" formatCode="General">
                  <c:v>-1.9546999999999998E-2</c:v>
                </c:pt>
                <c:pt idx="2474" formatCode="General">
                  <c:v>-1.9494000000000001E-2</c:v>
                </c:pt>
                <c:pt idx="2475" formatCode="General">
                  <c:v>-1.9435999999999998E-2</c:v>
                </c:pt>
                <c:pt idx="2476" formatCode="General">
                  <c:v>-1.9373000000000001E-2</c:v>
                </c:pt>
                <c:pt idx="2477" formatCode="General">
                  <c:v>-1.9306E-2</c:v>
                </c:pt>
                <c:pt idx="2478" formatCode="General">
                  <c:v>-1.9234000000000001E-2</c:v>
                </c:pt>
                <c:pt idx="2479" formatCode="General">
                  <c:v>-1.9157E-2</c:v>
                </c:pt>
                <c:pt idx="2480" formatCode="General">
                  <c:v>-1.9075999999999999E-2</c:v>
                </c:pt>
                <c:pt idx="2481" formatCode="General">
                  <c:v>-1.8991000000000001E-2</c:v>
                </c:pt>
                <c:pt idx="2482" formatCode="General">
                  <c:v>-1.89E-2</c:v>
                </c:pt>
                <c:pt idx="2483" formatCode="General">
                  <c:v>-1.8806E-2</c:v>
                </c:pt>
                <c:pt idx="2484" formatCode="General">
                  <c:v>-1.8707000000000001E-2</c:v>
                </c:pt>
                <c:pt idx="2485" formatCode="General">
                  <c:v>-1.8603000000000001E-2</c:v>
                </c:pt>
                <c:pt idx="2486" formatCode="General">
                  <c:v>-1.8495000000000001E-2</c:v>
                </c:pt>
                <c:pt idx="2487" formatCode="General">
                  <c:v>-1.8383E-2</c:v>
                </c:pt>
                <c:pt idx="2488" formatCode="General">
                  <c:v>-1.8266000000000001E-2</c:v>
                </c:pt>
                <c:pt idx="2489" formatCode="General">
                  <c:v>-1.8145000000000001E-2</c:v>
                </c:pt>
                <c:pt idx="2490" formatCode="General">
                  <c:v>-1.8019E-2</c:v>
                </c:pt>
                <c:pt idx="2491" formatCode="General">
                  <c:v>-1.7888999999999999E-2</c:v>
                </c:pt>
                <c:pt idx="2492" formatCode="General">
                  <c:v>-1.7755E-2</c:v>
                </c:pt>
                <c:pt idx="2493" formatCode="General">
                  <c:v>-1.7617000000000001E-2</c:v>
                </c:pt>
                <c:pt idx="2494" formatCode="General">
                  <c:v>-1.7474E-2</c:v>
                </c:pt>
                <c:pt idx="2495" formatCode="General">
                  <c:v>-1.7326999999999999E-2</c:v>
                </c:pt>
                <c:pt idx="2496" formatCode="General">
                  <c:v>-1.7176E-2</c:v>
                </c:pt>
                <c:pt idx="2497" formatCode="General">
                  <c:v>-1.702E-2</c:v>
                </c:pt>
                <c:pt idx="2498" formatCode="General">
                  <c:v>-1.6861000000000001E-2</c:v>
                </c:pt>
                <c:pt idx="2499" formatCode="General">
                  <c:v>-1.6698000000000001E-2</c:v>
                </c:pt>
                <c:pt idx="2500" formatCode="General">
                  <c:v>-1.653E-2</c:v>
                </c:pt>
                <c:pt idx="2501" formatCode="General">
                  <c:v>-1.6358999999999999E-2</c:v>
                </c:pt>
                <c:pt idx="2502" formatCode="General">
                  <c:v>-1.6182999999999999E-2</c:v>
                </c:pt>
                <c:pt idx="2503" formatCode="General">
                  <c:v>-1.6004000000000001E-2</c:v>
                </c:pt>
                <c:pt idx="2504" formatCode="General">
                  <c:v>-1.5820000000000001E-2</c:v>
                </c:pt>
                <c:pt idx="2505" formatCode="General">
                  <c:v>-1.5633000000000001E-2</c:v>
                </c:pt>
                <c:pt idx="2506" formatCode="General">
                  <c:v>-1.5442000000000001E-2</c:v>
                </c:pt>
                <c:pt idx="2507" formatCode="General">
                  <c:v>-1.5247E-2</c:v>
                </c:pt>
                <c:pt idx="2508" formatCode="General">
                  <c:v>-1.5049E-2</c:v>
                </c:pt>
                <c:pt idx="2509" formatCode="General">
                  <c:v>-1.4847000000000001E-2</c:v>
                </c:pt>
                <c:pt idx="2510" formatCode="General">
                  <c:v>-1.4641E-2</c:v>
                </c:pt>
                <c:pt idx="2511" formatCode="General">
                  <c:v>-1.4430999999999999E-2</c:v>
                </c:pt>
                <c:pt idx="2512" formatCode="General">
                  <c:v>-1.4218E-2</c:v>
                </c:pt>
                <c:pt idx="2513" formatCode="General">
                  <c:v>-1.4002000000000001E-2</c:v>
                </c:pt>
                <c:pt idx="2514" formatCode="General">
                  <c:v>-1.3782000000000001E-2</c:v>
                </c:pt>
                <c:pt idx="2515" formatCode="General">
                  <c:v>-1.3559E-2</c:v>
                </c:pt>
                <c:pt idx="2516" formatCode="General">
                  <c:v>-1.3332E-2</c:v>
                </c:pt>
                <c:pt idx="2517" formatCode="General">
                  <c:v>-1.3102000000000001E-2</c:v>
                </c:pt>
                <c:pt idx="2518" formatCode="General">
                  <c:v>-1.2869E-2</c:v>
                </c:pt>
                <c:pt idx="2519" formatCode="General">
                  <c:v>-1.2632000000000001E-2</c:v>
                </c:pt>
                <c:pt idx="2520" formatCode="General">
                  <c:v>-1.2392E-2</c:v>
                </c:pt>
                <c:pt idx="2521" formatCode="General">
                  <c:v>-1.2149999999999999E-2</c:v>
                </c:pt>
                <c:pt idx="2522" formatCode="General">
                  <c:v>-1.1904E-2</c:v>
                </c:pt>
                <c:pt idx="2523" formatCode="General">
                  <c:v>-1.1655E-2</c:v>
                </c:pt>
                <c:pt idx="2524" formatCode="General">
                  <c:v>-1.1403E-2</c:v>
                </c:pt>
                <c:pt idx="2525" formatCode="General">
                  <c:v>-1.1148999999999999E-2</c:v>
                </c:pt>
                <c:pt idx="2526" formatCode="General">
                  <c:v>-1.0891E-2</c:v>
                </c:pt>
                <c:pt idx="2527" formatCode="General">
                  <c:v>-1.0631E-2</c:v>
                </c:pt>
                <c:pt idx="2528" formatCode="General">
                  <c:v>-1.0368E-2</c:v>
                </c:pt>
                <c:pt idx="2529" formatCode="General">
                  <c:v>-1.0102999999999999E-2</c:v>
                </c:pt>
                <c:pt idx="2530" formatCode="General">
                  <c:v>-9.8349000000000006E-3</c:v>
                </c:pt>
                <c:pt idx="2531" formatCode="General">
                  <c:v>-9.5642999999999995E-3</c:v>
                </c:pt>
                <c:pt idx="2532" formatCode="General">
                  <c:v>-9.2913000000000006E-3</c:v>
                </c:pt>
                <c:pt idx="2533" formatCode="General">
                  <c:v>-9.0157999999999992E-3</c:v>
                </c:pt>
                <c:pt idx="2534" formatCode="General">
                  <c:v>-8.7381000000000004E-3</c:v>
                </c:pt>
                <c:pt idx="2535" formatCode="General">
                  <c:v>-8.4580000000000002E-3</c:v>
                </c:pt>
                <c:pt idx="2536" formatCode="General">
                  <c:v>-8.1758000000000004E-3</c:v>
                </c:pt>
                <c:pt idx="2537" formatCode="General">
                  <c:v>-7.8913999999999998E-3</c:v>
                </c:pt>
                <c:pt idx="2538" formatCode="General">
                  <c:v>-7.6049000000000004E-3</c:v>
                </c:pt>
                <c:pt idx="2539" formatCode="General">
                  <c:v>-7.3165000000000001E-3</c:v>
                </c:pt>
                <c:pt idx="2540" formatCode="General">
                  <c:v>-7.0261000000000004E-3</c:v>
                </c:pt>
                <c:pt idx="2541" formatCode="General">
                  <c:v>-6.7337999999999999E-3</c:v>
                </c:pt>
                <c:pt idx="2542" formatCode="General">
                  <c:v>-6.4396999999999996E-3</c:v>
                </c:pt>
                <c:pt idx="2543" formatCode="General">
                  <c:v>-6.1437999999999996E-3</c:v>
                </c:pt>
                <c:pt idx="2544" formatCode="General">
                  <c:v>-5.8462999999999996E-3</c:v>
                </c:pt>
                <c:pt idx="2545" formatCode="General">
                  <c:v>-5.5472000000000004E-3</c:v>
                </c:pt>
                <c:pt idx="2546" formatCode="General">
                  <c:v>-5.2465000000000003E-3</c:v>
                </c:pt>
                <c:pt idx="2547" formatCode="General">
                  <c:v>-4.9443999999999998E-3</c:v>
                </c:pt>
                <c:pt idx="2548" formatCode="General">
                  <c:v>-4.6408999999999999E-3</c:v>
                </c:pt>
                <c:pt idx="2549" formatCode="General">
                  <c:v>-4.3359999999999996E-3</c:v>
                </c:pt>
                <c:pt idx="2550" formatCode="General">
                  <c:v>-4.0299000000000003E-3</c:v>
                </c:pt>
                <c:pt idx="2551" formatCode="General">
                  <c:v>-3.7226999999999998E-3</c:v>
                </c:pt>
                <c:pt idx="2552" formatCode="General">
                  <c:v>-3.4142E-3</c:v>
                </c:pt>
                <c:pt idx="2553" formatCode="General">
                  <c:v>-3.1048E-3</c:v>
                </c:pt>
                <c:pt idx="2554" formatCode="General">
                  <c:v>-2.7943999999999998E-3</c:v>
                </c:pt>
                <c:pt idx="2555" formatCode="General">
                  <c:v>-2.4830999999999998E-3</c:v>
                </c:pt>
                <c:pt idx="2556" formatCode="General">
                  <c:v>-2.1708999999999999E-3</c:v>
                </c:pt>
                <c:pt idx="2557" formatCode="General">
                  <c:v>-1.8580000000000001E-3</c:v>
                </c:pt>
                <c:pt idx="2558" formatCode="General">
                  <c:v>-1.5445000000000001E-3</c:v>
                </c:pt>
                <c:pt idx="2559" formatCode="General">
                  <c:v>-1.2302999999999999E-3</c:v>
                </c:pt>
                <c:pt idx="2560" formatCode="General">
                  <c:v>-9.1556000000000005E-4</c:v>
                </c:pt>
                <c:pt idx="2561" formatCode="General">
                  <c:v>-6.0037999999999997E-4</c:v>
                </c:pt>
                <c:pt idx="2562" formatCode="General">
                  <c:v>-2.8481999999999997E-4</c:v>
                </c:pt>
                <c:pt idx="2563">
                  <c:v>3.1062000000000002E-5</c:v>
                </c:pt>
                <c:pt idx="2564" formatCode="General">
                  <c:v>3.4717999999999999E-4</c:v>
                </c:pt>
                <c:pt idx="2565" formatCode="General">
                  <c:v>6.6346000000000005E-4</c:v>
                </c:pt>
                <c:pt idx="2566" formatCode="General">
                  <c:v>9.7984000000000005E-4</c:v>
                </c:pt>
                <c:pt idx="2567" formatCode="General">
                  <c:v>1.2962E-3</c:v>
                </c:pt>
                <c:pt idx="2568" formatCode="General">
                  <c:v>1.6126000000000001E-3</c:v>
                </c:pt>
                <c:pt idx="2569" formatCode="General">
                  <c:v>1.9288E-3</c:v>
                </c:pt>
                <c:pt idx="2570" formatCode="General">
                  <c:v>2.2447999999999999E-3</c:v>
                </c:pt>
                <c:pt idx="2571" formatCode="General">
                  <c:v>2.5604999999999998E-3</c:v>
                </c:pt>
                <c:pt idx="2572" formatCode="General">
                  <c:v>2.8758E-3</c:v>
                </c:pt>
                <c:pt idx="2573" formatCode="General">
                  <c:v>3.1908000000000001E-3</c:v>
                </c:pt>
                <c:pt idx="2574" formatCode="General">
                  <c:v>3.5052E-3</c:v>
                </c:pt>
                <c:pt idx="2575" formatCode="General">
                  <c:v>3.8189999999999999E-3</c:v>
                </c:pt>
                <c:pt idx="2576" formatCode="General">
                  <c:v>4.1321999999999999E-3</c:v>
                </c:pt>
                <c:pt idx="2577" formatCode="General">
                  <c:v>4.4447000000000002E-3</c:v>
                </c:pt>
                <c:pt idx="2578" formatCode="General">
                  <c:v>4.7564E-3</c:v>
                </c:pt>
                <c:pt idx="2579" formatCode="General">
                  <c:v>5.0672E-3</c:v>
                </c:pt>
                <c:pt idx="2580" formatCode="General">
                  <c:v>5.3769999999999998E-3</c:v>
                </c:pt>
                <c:pt idx="2581" formatCode="General">
                  <c:v>5.6858999999999998E-3</c:v>
                </c:pt>
                <c:pt idx="2582" formatCode="General">
                  <c:v>5.9936E-3</c:v>
                </c:pt>
                <c:pt idx="2583" formatCode="General">
                  <c:v>6.3001999999999997E-3</c:v>
                </c:pt>
                <c:pt idx="2584" formatCode="General">
                  <c:v>6.6055000000000003E-3</c:v>
                </c:pt>
                <c:pt idx="2585" formatCode="General">
                  <c:v>6.9094999999999998E-3</c:v>
                </c:pt>
                <c:pt idx="2586" formatCode="General">
                  <c:v>7.2120999999999999E-3</c:v>
                </c:pt>
                <c:pt idx="2587" formatCode="General">
                  <c:v>7.5132999999999997E-3</c:v>
                </c:pt>
                <c:pt idx="2588" formatCode="General">
                  <c:v>7.8128999999999994E-3</c:v>
                </c:pt>
                <c:pt idx="2589" formatCode="General">
                  <c:v>8.1110000000000002E-3</c:v>
                </c:pt>
                <c:pt idx="2590" formatCode="General">
                  <c:v>8.4074000000000006E-3</c:v>
                </c:pt>
                <c:pt idx="2591" formatCode="General">
                  <c:v>8.7019999999999997E-3</c:v>
                </c:pt>
                <c:pt idx="2592" formatCode="General">
                  <c:v>8.9948000000000007E-3</c:v>
                </c:pt>
                <c:pt idx="2593" formatCode="General">
                  <c:v>9.2856999999999992E-3</c:v>
                </c:pt>
                <c:pt idx="2594" formatCode="General">
                  <c:v>9.5747000000000002E-3</c:v>
                </c:pt>
                <c:pt idx="2595" formatCode="General">
                  <c:v>9.8616999999999993E-3</c:v>
                </c:pt>
                <c:pt idx="2596" formatCode="General">
                  <c:v>1.0147E-2</c:v>
                </c:pt>
                <c:pt idx="2597" formatCode="General">
                  <c:v>1.0429000000000001E-2</c:v>
                </c:pt>
                <c:pt idx="2598" formatCode="General">
                  <c:v>1.0710000000000001E-2</c:v>
                </c:pt>
                <c:pt idx="2599" formatCode="General">
                  <c:v>1.0988E-2</c:v>
                </c:pt>
                <c:pt idx="2600" formatCode="General">
                  <c:v>1.1264E-2</c:v>
                </c:pt>
                <c:pt idx="2601" formatCode="General">
                  <c:v>1.1537E-2</c:v>
                </c:pt>
                <c:pt idx="2602" formatCode="General">
                  <c:v>1.1808000000000001E-2</c:v>
                </c:pt>
                <c:pt idx="2603" formatCode="General">
                  <c:v>1.2076E-2</c:v>
                </c:pt>
                <c:pt idx="2604" formatCode="General">
                  <c:v>1.2342000000000001E-2</c:v>
                </c:pt>
                <c:pt idx="2605" formatCode="General">
                  <c:v>1.2605E-2</c:v>
                </c:pt>
                <c:pt idx="2606" formatCode="General">
                  <c:v>1.2865E-2</c:v>
                </c:pt>
                <c:pt idx="2607" formatCode="General">
                  <c:v>1.3122999999999999E-2</c:v>
                </c:pt>
                <c:pt idx="2608" formatCode="General">
                  <c:v>1.3377E-2</c:v>
                </c:pt>
                <c:pt idx="2609" formatCode="General">
                  <c:v>1.3629E-2</c:v>
                </c:pt>
                <c:pt idx="2610" formatCode="General">
                  <c:v>1.3877E-2</c:v>
                </c:pt>
                <c:pt idx="2611" formatCode="General">
                  <c:v>1.4123E-2</c:v>
                </c:pt>
                <c:pt idx="2612" formatCode="General">
                  <c:v>1.4364999999999999E-2</c:v>
                </c:pt>
                <c:pt idx="2613" formatCode="General">
                  <c:v>1.4605E-2</c:v>
                </c:pt>
                <c:pt idx="2614" formatCode="General">
                  <c:v>1.4841E-2</c:v>
                </c:pt>
                <c:pt idx="2615" formatCode="General">
                  <c:v>1.5073E-2</c:v>
                </c:pt>
                <c:pt idx="2616" formatCode="General">
                  <c:v>1.5303000000000001E-2</c:v>
                </c:pt>
                <c:pt idx="2617" formatCode="General">
                  <c:v>1.5528999999999999E-2</c:v>
                </c:pt>
                <c:pt idx="2618" formatCode="General">
                  <c:v>1.5751000000000001E-2</c:v>
                </c:pt>
                <c:pt idx="2619" formatCode="General">
                  <c:v>1.5970000000000002E-2</c:v>
                </c:pt>
                <c:pt idx="2620" formatCode="General">
                  <c:v>1.6185000000000001E-2</c:v>
                </c:pt>
                <c:pt idx="2621" formatCode="General">
                  <c:v>1.6396999999999998E-2</c:v>
                </c:pt>
                <c:pt idx="2622" formatCode="General">
                  <c:v>1.6605000000000002E-2</c:v>
                </c:pt>
                <c:pt idx="2623" formatCode="General">
                  <c:v>1.6809000000000001E-2</c:v>
                </c:pt>
                <c:pt idx="2624" formatCode="General">
                  <c:v>1.7010000000000001E-2</c:v>
                </c:pt>
                <c:pt idx="2625" formatCode="General">
                  <c:v>1.7207E-2</c:v>
                </c:pt>
                <c:pt idx="2626" formatCode="General">
                  <c:v>1.7399000000000001E-2</c:v>
                </c:pt>
                <c:pt idx="2627" formatCode="General">
                  <c:v>1.7587999999999999E-2</c:v>
                </c:pt>
                <c:pt idx="2628" formatCode="General">
                  <c:v>1.7773000000000001E-2</c:v>
                </c:pt>
                <c:pt idx="2629" formatCode="General">
                  <c:v>1.7954000000000001E-2</c:v>
                </c:pt>
                <c:pt idx="2630" formatCode="General">
                  <c:v>1.8131000000000001E-2</c:v>
                </c:pt>
                <c:pt idx="2631" formatCode="General">
                  <c:v>1.8303E-2</c:v>
                </c:pt>
                <c:pt idx="2632" formatCode="General">
                  <c:v>1.8471999999999999E-2</c:v>
                </c:pt>
                <c:pt idx="2633" formatCode="General">
                  <c:v>1.8636E-2</c:v>
                </c:pt>
                <c:pt idx="2634" formatCode="General">
                  <c:v>1.8796E-2</c:v>
                </c:pt>
                <c:pt idx="2635" formatCode="General">
                  <c:v>1.8952E-2</c:v>
                </c:pt>
                <c:pt idx="2636" formatCode="General">
                  <c:v>1.9102999999999998E-2</c:v>
                </c:pt>
                <c:pt idx="2637" formatCode="General">
                  <c:v>1.925E-2</c:v>
                </c:pt>
                <c:pt idx="2638" formatCode="General">
                  <c:v>1.9393000000000001E-2</c:v>
                </c:pt>
                <c:pt idx="2639" formatCode="General">
                  <c:v>1.9531E-2</c:v>
                </c:pt>
                <c:pt idx="2640" formatCode="General">
                  <c:v>1.9664999999999998E-2</c:v>
                </c:pt>
                <c:pt idx="2641" formatCode="General">
                  <c:v>1.9793999999999999E-2</c:v>
                </c:pt>
                <c:pt idx="2642" formatCode="General">
                  <c:v>1.9918999999999999E-2</c:v>
                </c:pt>
                <c:pt idx="2643" formatCode="General">
                  <c:v>2.0039000000000001E-2</c:v>
                </c:pt>
                <c:pt idx="2644" formatCode="General">
                  <c:v>2.0153999999999998E-2</c:v>
                </c:pt>
                <c:pt idx="2645" formatCode="General">
                  <c:v>2.0264999999999998E-2</c:v>
                </c:pt>
                <c:pt idx="2646" formatCode="General">
                  <c:v>2.0372000000000001E-2</c:v>
                </c:pt>
                <c:pt idx="2647" formatCode="General">
                  <c:v>2.0473000000000002E-2</c:v>
                </c:pt>
                <c:pt idx="2648" formatCode="General">
                  <c:v>2.0570000000000001E-2</c:v>
                </c:pt>
                <c:pt idx="2649" formatCode="General">
                  <c:v>2.0662E-2</c:v>
                </c:pt>
                <c:pt idx="2650" formatCode="General">
                  <c:v>2.0749E-2</c:v>
                </c:pt>
                <c:pt idx="2651" formatCode="General">
                  <c:v>2.0830999999999999E-2</c:v>
                </c:pt>
                <c:pt idx="2652" formatCode="General">
                  <c:v>2.0909000000000001E-2</c:v>
                </c:pt>
                <c:pt idx="2653" formatCode="General">
                  <c:v>2.0982000000000001E-2</c:v>
                </c:pt>
                <c:pt idx="2654" formatCode="General">
                  <c:v>2.1049999999999999E-2</c:v>
                </c:pt>
                <c:pt idx="2655" formatCode="General">
                  <c:v>2.1113E-2</c:v>
                </c:pt>
                <c:pt idx="2656" formatCode="General">
                  <c:v>2.1170999999999999E-2</c:v>
                </c:pt>
                <c:pt idx="2657" formatCode="General">
                  <c:v>2.1224E-2</c:v>
                </c:pt>
                <c:pt idx="2658" formatCode="General">
                  <c:v>2.1271999999999999E-2</c:v>
                </c:pt>
                <c:pt idx="2659" formatCode="General">
                  <c:v>2.1316000000000002E-2</c:v>
                </c:pt>
                <c:pt idx="2660" formatCode="General">
                  <c:v>2.1354000000000001E-2</c:v>
                </c:pt>
                <c:pt idx="2661" formatCode="General">
                  <c:v>2.1387E-2</c:v>
                </c:pt>
                <c:pt idx="2662" formatCode="General">
                  <c:v>2.1416000000000001E-2</c:v>
                </c:pt>
                <c:pt idx="2663" formatCode="General">
                  <c:v>2.1439E-2</c:v>
                </c:pt>
                <c:pt idx="2664" formatCode="General">
                  <c:v>2.1457E-2</c:v>
                </c:pt>
                <c:pt idx="2665" formatCode="General">
                  <c:v>2.1471000000000001E-2</c:v>
                </c:pt>
                <c:pt idx="2666" formatCode="General">
                  <c:v>2.1479000000000002E-2</c:v>
                </c:pt>
                <c:pt idx="2667" formatCode="General">
                  <c:v>2.1482000000000001E-2</c:v>
                </c:pt>
                <c:pt idx="2668" formatCode="General">
                  <c:v>2.1479999999999999E-2</c:v>
                </c:pt>
                <c:pt idx="2669" formatCode="General">
                  <c:v>2.1474E-2</c:v>
                </c:pt>
                <c:pt idx="2670" formatCode="General">
                  <c:v>2.1461999999999998E-2</c:v>
                </c:pt>
                <c:pt idx="2671" formatCode="General">
                  <c:v>2.1444999999999999E-2</c:v>
                </c:pt>
                <c:pt idx="2672" formatCode="General">
                  <c:v>2.1423000000000001E-2</c:v>
                </c:pt>
                <c:pt idx="2673" formatCode="General">
                  <c:v>2.1395999999999998E-2</c:v>
                </c:pt>
                <c:pt idx="2674" formatCode="General">
                  <c:v>2.1364000000000001E-2</c:v>
                </c:pt>
                <c:pt idx="2675" formatCode="General">
                  <c:v>2.1326999999999999E-2</c:v>
                </c:pt>
                <c:pt idx="2676" formatCode="General">
                  <c:v>2.1284999999999998E-2</c:v>
                </c:pt>
                <c:pt idx="2677" formatCode="General">
                  <c:v>2.1238E-2</c:v>
                </c:pt>
                <c:pt idx="2678" formatCode="General">
                  <c:v>2.1184999999999999E-2</c:v>
                </c:pt>
                <c:pt idx="2679" formatCode="General">
                  <c:v>2.1128000000000001E-2</c:v>
                </c:pt>
                <c:pt idx="2680" formatCode="General">
                  <c:v>2.1066000000000001E-2</c:v>
                </c:pt>
                <c:pt idx="2681" formatCode="General">
                  <c:v>2.0999E-2</c:v>
                </c:pt>
                <c:pt idx="2682" formatCode="General">
                  <c:v>2.0927000000000001E-2</c:v>
                </c:pt>
                <c:pt idx="2683" formatCode="General">
                  <c:v>2.085E-2</c:v>
                </c:pt>
                <c:pt idx="2684" formatCode="General">
                  <c:v>2.0767999999999998E-2</c:v>
                </c:pt>
                <c:pt idx="2685" formatCode="General">
                  <c:v>2.0681000000000001E-2</c:v>
                </c:pt>
                <c:pt idx="2686" formatCode="General">
                  <c:v>2.0589E-2</c:v>
                </c:pt>
                <c:pt idx="2687" formatCode="General">
                  <c:v>2.0492E-2</c:v>
                </c:pt>
                <c:pt idx="2688" formatCode="General">
                  <c:v>2.0390999999999999E-2</c:v>
                </c:pt>
                <c:pt idx="2689" formatCode="General">
                  <c:v>2.0284E-2</c:v>
                </c:pt>
                <c:pt idx="2690" formatCode="General">
                  <c:v>2.0173E-2</c:v>
                </c:pt>
                <c:pt idx="2691" formatCode="General">
                  <c:v>2.0056999999999998E-2</c:v>
                </c:pt>
                <c:pt idx="2692" formatCode="General">
                  <c:v>1.9935999999999999E-2</c:v>
                </c:pt>
                <c:pt idx="2693" formatCode="General">
                  <c:v>1.9810000000000001E-2</c:v>
                </c:pt>
                <c:pt idx="2694" formatCode="General">
                  <c:v>1.968E-2</c:v>
                </c:pt>
                <c:pt idx="2695" formatCode="General">
                  <c:v>1.9545E-2</c:v>
                </c:pt>
                <c:pt idx="2696" formatCode="General">
                  <c:v>1.9404999999999999E-2</c:v>
                </c:pt>
                <c:pt idx="2697" formatCode="General">
                  <c:v>1.9259999999999999E-2</c:v>
                </c:pt>
                <c:pt idx="2698" formatCode="General">
                  <c:v>1.9111E-2</c:v>
                </c:pt>
                <c:pt idx="2699" formatCode="General">
                  <c:v>1.8957000000000002E-2</c:v>
                </c:pt>
                <c:pt idx="2700" formatCode="General">
                  <c:v>1.8799E-2</c:v>
                </c:pt>
                <c:pt idx="2701" formatCode="General">
                  <c:v>1.8636E-2</c:v>
                </c:pt>
                <c:pt idx="2702" formatCode="General">
                  <c:v>1.8468999999999999E-2</c:v>
                </c:pt>
                <c:pt idx="2703" formatCode="General">
                  <c:v>1.8297000000000001E-2</c:v>
                </c:pt>
                <c:pt idx="2704" formatCode="General">
                  <c:v>1.8121000000000002E-2</c:v>
                </c:pt>
                <c:pt idx="2705" formatCode="General">
                  <c:v>1.7940999999999999E-2</c:v>
                </c:pt>
                <c:pt idx="2706" formatCode="General">
                  <c:v>1.7756000000000001E-2</c:v>
                </c:pt>
                <c:pt idx="2707" formatCode="General">
                  <c:v>1.7566999999999999E-2</c:v>
                </c:pt>
                <c:pt idx="2708" formatCode="General">
                  <c:v>1.7373E-2</c:v>
                </c:pt>
                <c:pt idx="2709" formatCode="General">
                  <c:v>1.7174999999999999E-2</c:v>
                </c:pt>
                <c:pt idx="2710" formatCode="General">
                  <c:v>1.6974E-2</c:v>
                </c:pt>
                <c:pt idx="2711" formatCode="General">
                  <c:v>1.6768000000000002E-2</c:v>
                </c:pt>
                <c:pt idx="2712" formatCode="General">
                  <c:v>1.6558E-2</c:v>
                </c:pt>
                <c:pt idx="2713" formatCode="General">
                  <c:v>1.6344000000000001E-2</c:v>
                </c:pt>
                <c:pt idx="2714" formatCode="General">
                  <c:v>1.6125E-2</c:v>
                </c:pt>
                <c:pt idx="2715" formatCode="General">
                  <c:v>1.5903E-2</c:v>
                </c:pt>
                <c:pt idx="2716" formatCode="General">
                  <c:v>1.5677E-2</c:v>
                </c:pt>
                <c:pt idx="2717" formatCode="General">
                  <c:v>1.5448E-2</c:v>
                </c:pt>
                <c:pt idx="2718" formatCode="General">
                  <c:v>1.5214E-2</c:v>
                </c:pt>
                <c:pt idx="2719" formatCode="General">
                  <c:v>1.4977000000000001E-2</c:v>
                </c:pt>
                <c:pt idx="2720" formatCode="General">
                  <c:v>1.4736000000000001E-2</c:v>
                </c:pt>
                <c:pt idx="2721" formatCode="General">
                  <c:v>1.4491E-2</c:v>
                </c:pt>
                <c:pt idx="2722" formatCode="General">
                  <c:v>1.4243E-2</c:v>
                </c:pt>
                <c:pt idx="2723" formatCode="General">
                  <c:v>1.3991E-2</c:v>
                </c:pt>
                <c:pt idx="2724" formatCode="General">
                  <c:v>1.3736E-2</c:v>
                </c:pt>
                <c:pt idx="2725" formatCode="General">
                  <c:v>1.3478E-2</c:v>
                </c:pt>
                <c:pt idx="2726" formatCode="General">
                  <c:v>1.3216E-2</c:v>
                </c:pt>
                <c:pt idx="2727" formatCode="General">
                  <c:v>1.295E-2</c:v>
                </c:pt>
                <c:pt idx="2728" formatCode="General">
                  <c:v>1.2682000000000001E-2</c:v>
                </c:pt>
                <c:pt idx="2729" formatCode="General">
                  <c:v>1.2409999999999999E-2</c:v>
                </c:pt>
                <c:pt idx="2730" formatCode="General">
                  <c:v>1.2135999999999999E-2</c:v>
                </c:pt>
                <c:pt idx="2731" formatCode="General">
                  <c:v>1.1858E-2</c:v>
                </c:pt>
                <c:pt idx="2732" formatCode="General">
                  <c:v>1.1577E-2</c:v>
                </c:pt>
                <c:pt idx="2733" formatCode="General">
                  <c:v>1.1292999999999999E-2</c:v>
                </c:pt>
                <c:pt idx="2734" formatCode="General">
                  <c:v>1.1006999999999999E-2</c:v>
                </c:pt>
                <c:pt idx="2735" formatCode="General">
                  <c:v>1.0717000000000001E-2</c:v>
                </c:pt>
                <c:pt idx="2736" formatCode="General">
                  <c:v>1.0425E-2</c:v>
                </c:pt>
                <c:pt idx="2737" formatCode="General">
                  <c:v>1.0130999999999999E-2</c:v>
                </c:pt>
                <c:pt idx="2738" formatCode="General">
                  <c:v>9.8332000000000003E-3</c:v>
                </c:pt>
                <c:pt idx="2739" formatCode="General">
                  <c:v>9.5332999999999998E-3</c:v>
                </c:pt>
                <c:pt idx="2740" formatCode="General">
                  <c:v>9.2309999999999996E-3</c:v>
                </c:pt>
                <c:pt idx="2741" formatCode="General">
                  <c:v>8.9262999999999999E-3</c:v>
                </c:pt>
                <c:pt idx="2742" formatCode="General">
                  <c:v>8.6192999999999999E-3</c:v>
                </c:pt>
                <c:pt idx="2743" formatCode="General">
                  <c:v>8.3101000000000008E-3</c:v>
                </c:pt>
                <c:pt idx="2744" formatCode="General">
                  <c:v>7.9985999999999998E-3</c:v>
                </c:pt>
                <c:pt idx="2745" formatCode="General">
                  <c:v>7.6851000000000003E-3</c:v>
                </c:pt>
                <c:pt idx="2746" formatCode="General">
                  <c:v>7.3695000000000002E-3</c:v>
                </c:pt>
                <c:pt idx="2747" formatCode="General">
                  <c:v>7.0520000000000001E-3</c:v>
                </c:pt>
                <c:pt idx="2748" formatCode="General">
                  <c:v>6.7326E-3</c:v>
                </c:pt>
                <c:pt idx="2749" formatCode="General">
                  <c:v>6.4114000000000003E-3</c:v>
                </c:pt>
                <c:pt idx="2750" formatCode="General">
                  <c:v>6.0883999999999999E-3</c:v>
                </c:pt>
                <c:pt idx="2751" formatCode="General">
                  <c:v>5.7638000000000003E-3</c:v>
                </c:pt>
                <c:pt idx="2752" formatCode="General">
                  <c:v>5.4375999999999999E-3</c:v>
                </c:pt>
                <c:pt idx="2753" formatCode="General">
                  <c:v>5.1098999999999997E-3</c:v>
                </c:pt>
                <c:pt idx="2754" formatCode="General">
                  <c:v>4.7806999999999997E-3</c:v>
                </c:pt>
                <c:pt idx="2755" formatCode="General">
                  <c:v>4.4501999999999996E-3</c:v>
                </c:pt>
                <c:pt idx="2756" formatCode="General">
                  <c:v>4.1184000000000004E-3</c:v>
                </c:pt>
                <c:pt idx="2757" formatCode="General">
                  <c:v>3.7854E-3</c:v>
                </c:pt>
                <c:pt idx="2758" formatCode="General">
                  <c:v>3.4512000000000002E-3</c:v>
                </c:pt>
                <c:pt idx="2759" formatCode="General">
                  <c:v>3.1159999999999998E-3</c:v>
                </c:pt>
                <c:pt idx="2760" formatCode="General">
                  <c:v>2.7799000000000001E-3</c:v>
                </c:pt>
                <c:pt idx="2761" formatCode="General">
                  <c:v>2.4428000000000002E-3</c:v>
                </c:pt>
                <c:pt idx="2762" formatCode="General">
                  <c:v>2.1048999999999998E-3</c:v>
                </c:pt>
                <c:pt idx="2763" formatCode="General">
                  <c:v>1.7662999999999999E-3</c:v>
                </c:pt>
                <c:pt idx="2764" formatCode="General">
                  <c:v>1.4270000000000001E-3</c:v>
                </c:pt>
                <c:pt idx="2765" formatCode="General">
                  <c:v>1.0872E-3</c:v>
                </c:pt>
                <c:pt idx="2766" formatCode="General">
                  <c:v>7.4684000000000003E-4</c:v>
                </c:pt>
                <c:pt idx="2767" formatCode="General">
                  <c:v>4.0606000000000003E-4</c:v>
                </c:pt>
                <c:pt idx="2768">
                  <c:v>6.4937000000000005E-5</c:v>
                </c:pt>
                <c:pt idx="2769" formatCode="General">
                  <c:v>-2.7643999999999998E-4</c:v>
                </c:pt>
                <c:pt idx="2770" formatCode="General">
                  <c:v>-6.1801E-4</c:v>
                </c:pt>
                <c:pt idx="2771" formatCode="General">
                  <c:v>-9.5967000000000003E-4</c:v>
                </c:pt>
                <c:pt idx="2772" formatCode="General">
                  <c:v>-1.3014000000000001E-3</c:v>
                </c:pt>
                <c:pt idx="2773" formatCode="General">
                  <c:v>-1.6429999999999999E-3</c:v>
                </c:pt>
                <c:pt idx="2774" formatCode="General">
                  <c:v>-1.9845000000000002E-3</c:v>
                </c:pt>
                <c:pt idx="2775" formatCode="General">
                  <c:v>-2.3257E-3</c:v>
                </c:pt>
                <c:pt idx="2776" formatCode="General">
                  <c:v>-2.6667000000000001E-3</c:v>
                </c:pt>
                <c:pt idx="2777" formatCode="General">
                  <c:v>-3.0073000000000001E-3</c:v>
                </c:pt>
                <c:pt idx="2778" formatCode="General">
                  <c:v>-3.3473999999999999E-3</c:v>
                </c:pt>
                <c:pt idx="2779" formatCode="General">
                  <c:v>-3.6870000000000002E-3</c:v>
                </c:pt>
                <c:pt idx="2780" formatCode="General">
                  <c:v>-4.0260000000000001E-3</c:v>
                </c:pt>
                <c:pt idx="2781" formatCode="General">
                  <c:v>-4.3642999999999998E-3</c:v>
                </c:pt>
                <c:pt idx="2782" formatCode="General">
                  <c:v>-4.7017999999999999E-3</c:v>
                </c:pt>
                <c:pt idx="2783" formatCode="General">
                  <c:v>-5.0384000000000002E-3</c:v>
                </c:pt>
                <c:pt idx="2784" formatCode="General">
                  <c:v>-5.3740999999999997E-3</c:v>
                </c:pt>
                <c:pt idx="2785" formatCode="General">
                  <c:v>-5.7088E-3</c:v>
                </c:pt>
                <c:pt idx="2786" formatCode="General">
                  <c:v>-6.0422999999999996E-3</c:v>
                </c:pt>
                <c:pt idx="2787" formatCode="General">
                  <c:v>-6.3746999999999996E-3</c:v>
                </c:pt>
                <c:pt idx="2788" formatCode="General">
                  <c:v>-6.7058999999999999E-3</c:v>
                </c:pt>
                <c:pt idx="2789" formatCode="General">
                  <c:v>-7.0356999999999998E-3</c:v>
                </c:pt>
                <c:pt idx="2790" formatCode="General">
                  <c:v>-7.3641000000000002E-3</c:v>
                </c:pt>
                <c:pt idx="2791" formatCode="General">
                  <c:v>-7.6908999999999996E-3</c:v>
                </c:pt>
                <c:pt idx="2792" formatCode="General">
                  <c:v>-8.0163000000000005E-3</c:v>
                </c:pt>
                <c:pt idx="2793" formatCode="General">
                  <c:v>-8.3400000000000002E-3</c:v>
                </c:pt>
                <c:pt idx="2794" formatCode="General">
                  <c:v>-8.6619000000000002E-3</c:v>
                </c:pt>
                <c:pt idx="2795" formatCode="General">
                  <c:v>-8.9820999999999998E-3</c:v>
                </c:pt>
                <c:pt idx="2796" formatCode="General">
                  <c:v>-9.3002999999999992E-3</c:v>
                </c:pt>
                <c:pt idx="2797" formatCode="General">
                  <c:v>-9.6167000000000006E-3</c:v>
                </c:pt>
                <c:pt idx="2798" formatCode="General">
                  <c:v>-9.9310000000000006E-3</c:v>
                </c:pt>
                <c:pt idx="2799" formatCode="General">
                  <c:v>-1.0243E-2</c:v>
                </c:pt>
                <c:pt idx="2800" formatCode="General">
                  <c:v>-1.0553E-2</c:v>
                </c:pt>
                <c:pt idx="2801" formatCode="General">
                  <c:v>-1.0861000000000001E-2</c:v>
                </c:pt>
                <c:pt idx="2802" formatCode="General">
                  <c:v>-1.1166000000000001E-2</c:v>
                </c:pt>
                <c:pt idx="2803" formatCode="General">
                  <c:v>-1.1469E-2</c:v>
                </c:pt>
                <c:pt idx="2804" formatCode="General">
                  <c:v>-1.1769999999999999E-2</c:v>
                </c:pt>
                <c:pt idx="2805" formatCode="General">
                  <c:v>-1.2068000000000001E-2</c:v>
                </c:pt>
                <c:pt idx="2806" formatCode="General">
                  <c:v>-1.2363000000000001E-2</c:v>
                </c:pt>
                <c:pt idx="2807" formatCode="General">
                  <c:v>-1.2656000000000001E-2</c:v>
                </c:pt>
                <c:pt idx="2808" formatCode="General">
                  <c:v>-1.2945999999999999E-2</c:v>
                </c:pt>
                <c:pt idx="2809" formatCode="General">
                  <c:v>-1.3233E-2</c:v>
                </c:pt>
                <c:pt idx="2810" formatCode="General">
                  <c:v>-1.3517E-2</c:v>
                </c:pt>
                <c:pt idx="2811" formatCode="General">
                  <c:v>-1.3799000000000001E-2</c:v>
                </c:pt>
                <c:pt idx="2812" formatCode="General">
                  <c:v>-1.4076999999999999E-2</c:v>
                </c:pt>
                <c:pt idx="2813" formatCode="General">
                  <c:v>-1.4352E-2</c:v>
                </c:pt>
                <c:pt idx="2814" formatCode="General">
                  <c:v>-1.4624E-2</c:v>
                </c:pt>
                <c:pt idx="2815" formatCode="General">
                  <c:v>-1.4892000000000001E-2</c:v>
                </c:pt>
                <c:pt idx="2816" formatCode="General">
                  <c:v>-1.5158E-2</c:v>
                </c:pt>
                <c:pt idx="2817" formatCode="General">
                  <c:v>-1.542E-2</c:v>
                </c:pt>
                <c:pt idx="2818" formatCode="General">
                  <c:v>-1.5678000000000001E-2</c:v>
                </c:pt>
                <c:pt idx="2819" formatCode="General">
                  <c:v>-1.5934E-2</c:v>
                </c:pt>
                <c:pt idx="2820" formatCode="General">
                  <c:v>-1.6185000000000001E-2</c:v>
                </c:pt>
                <c:pt idx="2821" formatCode="General">
                  <c:v>-1.6433E-2</c:v>
                </c:pt>
                <c:pt idx="2822" formatCode="General">
                  <c:v>-1.6677000000000001E-2</c:v>
                </c:pt>
                <c:pt idx="2823" formatCode="General">
                  <c:v>-1.6917999999999999E-2</c:v>
                </c:pt>
                <c:pt idx="2824" formatCode="General">
                  <c:v>-1.7155E-2</c:v>
                </c:pt>
                <c:pt idx="2825" formatCode="General">
                  <c:v>-1.7387E-2</c:v>
                </c:pt>
                <c:pt idx="2826" formatCode="General">
                  <c:v>-1.7616E-2</c:v>
                </c:pt>
                <c:pt idx="2827" formatCode="General">
                  <c:v>-1.7840999999999999E-2</c:v>
                </c:pt>
                <c:pt idx="2828" formatCode="General">
                  <c:v>-1.8062000000000002E-2</c:v>
                </c:pt>
                <c:pt idx="2829" formatCode="General">
                  <c:v>-1.8279E-2</c:v>
                </c:pt>
                <c:pt idx="2830" formatCode="General">
                  <c:v>-1.8492000000000001E-2</c:v>
                </c:pt>
                <c:pt idx="2831" formatCode="General">
                  <c:v>-1.8700000000000001E-2</c:v>
                </c:pt>
                <c:pt idx="2832" formatCode="General">
                  <c:v>-1.8905000000000002E-2</c:v>
                </c:pt>
                <c:pt idx="2833" formatCode="General">
                  <c:v>-1.9105E-2</c:v>
                </c:pt>
                <c:pt idx="2834" formatCode="General">
                  <c:v>-1.9300000000000001E-2</c:v>
                </c:pt>
                <c:pt idx="2835" formatCode="General">
                  <c:v>-1.9491999999999999E-2</c:v>
                </c:pt>
                <c:pt idx="2836" formatCode="General">
                  <c:v>-1.9678999999999999E-2</c:v>
                </c:pt>
                <c:pt idx="2837" formatCode="General">
                  <c:v>-1.9861E-2</c:v>
                </c:pt>
                <c:pt idx="2838" formatCode="General">
                  <c:v>-2.0039000000000001E-2</c:v>
                </c:pt>
                <c:pt idx="2839" formatCode="General">
                  <c:v>-2.0212000000000001E-2</c:v>
                </c:pt>
                <c:pt idx="2840" formatCode="General">
                  <c:v>-2.0381E-2</c:v>
                </c:pt>
                <c:pt idx="2841" formatCode="General">
                  <c:v>-2.0545000000000001E-2</c:v>
                </c:pt>
                <c:pt idx="2842" formatCode="General">
                  <c:v>-2.0704E-2</c:v>
                </c:pt>
                <c:pt idx="2843" formatCode="General">
                  <c:v>-2.0858999999999999E-2</c:v>
                </c:pt>
                <c:pt idx="2844" formatCode="General">
                  <c:v>-2.1007999999999999E-2</c:v>
                </c:pt>
                <c:pt idx="2845" formatCode="General">
                  <c:v>-2.1153000000000002E-2</c:v>
                </c:pt>
                <c:pt idx="2846" formatCode="General">
                  <c:v>-2.1292999999999999E-2</c:v>
                </c:pt>
                <c:pt idx="2847" formatCode="General">
                  <c:v>-2.1427999999999999E-2</c:v>
                </c:pt>
                <c:pt idx="2848" formatCode="General">
                  <c:v>-2.1558999999999998E-2</c:v>
                </c:pt>
                <c:pt idx="2849" formatCode="General">
                  <c:v>-2.1683999999999998E-2</c:v>
                </c:pt>
                <c:pt idx="2850" formatCode="General">
                  <c:v>-2.1804E-2</c:v>
                </c:pt>
                <c:pt idx="2851" formatCode="General">
                  <c:v>-2.1919999999999999E-2</c:v>
                </c:pt>
                <c:pt idx="2852" formatCode="General">
                  <c:v>-2.2030000000000001E-2</c:v>
                </c:pt>
                <c:pt idx="2853" formatCode="General">
                  <c:v>-2.2134999999999998E-2</c:v>
                </c:pt>
                <c:pt idx="2854" formatCode="General">
                  <c:v>-2.2235000000000001E-2</c:v>
                </c:pt>
                <c:pt idx="2855" formatCode="General">
                  <c:v>-2.2329999999999999E-2</c:v>
                </c:pt>
                <c:pt idx="2856" formatCode="General">
                  <c:v>-2.2419000000000001E-2</c:v>
                </c:pt>
                <c:pt idx="2857" formatCode="General">
                  <c:v>-2.2504E-2</c:v>
                </c:pt>
                <c:pt idx="2858" formatCode="General">
                  <c:v>-2.2582999999999999E-2</c:v>
                </c:pt>
                <c:pt idx="2859" formatCode="General">
                  <c:v>-2.2657E-2</c:v>
                </c:pt>
                <c:pt idx="2860" formatCode="General">
                  <c:v>-2.2726E-2</c:v>
                </c:pt>
                <c:pt idx="2861" formatCode="General">
                  <c:v>-2.2789E-2</c:v>
                </c:pt>
                <c:pt idx="2862" formatCode="General">
                  <c:v>-2.2846999999999999E-2</c:v>
                </c:pt>
                <c:pt idx="2863" formatCode="General">
                  <c:v>-2.29E-2</c:v>
                </c:pt>
                <c:pt idx="2864" formatCode="General">
                  <c:v>-2.2948E-2</c:v>
                </c:pt>
                <c:pt idx="2865" formatCode="General">
                  <c:v>-2.299E-2</c:v>
                </c:pt>
                <c:pt idx="2866" formatCode="General">
                  <c:v>-2.3026999999999999E-2</c:v>
                </c:pt>
                <c:pt idx="2867" formatCode="General">
                  <c:v>-2.3057999999999999E-2</c:v>
                </c:pt>
                <c:pt idx="2868" formatCode="General">
                  <c:v>-2.3084E-2</c:v>
                </c:pt>
                <c:pt idx="2869" formatCode="General">
                  <c:v>-2.3105000000000001E-2</c:v>
                </c:pt>
                <c:pt idx="2870" formatCode="General">
                  <c:v>-2.3120000000000002E-2</c:v>
                </c:pt>
                <c:pt idx="2871" formatCode="General">
                  <c:v>-2.3130000000000001E-2</c:v>
                </c:pt>
                <c:pt idx="2872" formatCode="General">
                  <c:v>-2.3133999999999998E-2</c:v>
                </c:pt>
                <c:pt idx="2873" formatCode="General">
                  <c:v>-2.3133000000000001E-2</c:v>
                </c:pt>
                <c:pt idx="2874" formatCode="General">
                  <c:v>-2.3127000000000002E-2</c:v>
                </c:pt>
                <c:pt idx="2875" formatCode="General">
                  <c:v>-2.3115E-2</c:v>
                </c:pt>
                <c:pt idx="2876" formatCode="General">
                  <c:v>-2.3098E-2</c:v>
                </c:pt>
                <c:pt idx="2877" formatCode="General">
                  <c:v>-2.3074999999999998E-2</c:v>
                </c:pt>
                <c:pt idx="2878" formatCode="General">
                  <c:v>-2.3047000000000002E-2</c:v>
                </c:pt>
                <c:pt idx="2879" formatCode="General">
                  <c:v>-2.3012999999999999E-2</c:v>
                </c:pt>
                <c:pt idx="2880" formatCode="General">
                  <c:v>-2.2974000000000001E-2</c:v>
                </c:pt>
                <c:pt idx="2881" formatCode="General">
                  <c:v>-2.2929999999999999E-2</c:v>
                </c:pt>
                <c:pt idx="2882" formatCode="General">
                  <c:v>-2.2880000000000001E-2</c:v>
                </c:pt>
                <c:pt idx="2883" formatCode="General">
                  <c:v>-2.2825000000000002E-2</c:v>
                </c:pt>
                <c:pt idx="2884" formatCode="General">
                  <c:v>-2.2764E-2</c:v>
                </c:pt>
                <c:pt idx="2885" formatCode="General">
                  <c:v>-2.2697999999999999E-2</c:v>
                </c:pt>
                <c:pt idx="2886" formatCode="General">
                  <c:v>-2.2627000000000001E-2</c:v>
                </c:pt>
                <c:pt idx="2887" formatCode="General">
                  <c:v>-2.2550000000000001E-2</c:v>
                </c:pt>
                <c:pt idx="2888" formatCode="General">
                  <c:v>-2.2467999999999998E-2</c:v>
                </c:pt>
                <c:pt idx="2889" formatCode="General">
                  <c:v>-2.2381000000000002E-2</c:v>
                </c:pt>
                <c:pt idx="2890" formatCode="General">
                  <c:v>-2.2287999999999999E-2</c:v>
                </c:pt>
                <c:pt idx="2891" formatCode="General">
                  <c:v>-2.2190000000000001E-2</c:v>
                </c:pt>
                <c:pt idx="2892" formatCode="General">
                  <c:v>-2.2086999999999999E-2</c:v>
                </c:pt>
                <c:pt idx="2893" formatCode="General">
                  <c:v>-2.1978000000000001E-2</c:v>
                </c:pt>
                <c:pt idx="2894" formatCode="General">
                  <c:v>-2.1864000000000001E-2</c:v>
                </c:pt>
                <c:pt idx="2895" formatCode="General">
                  <c:v>-2.1745E-2</c:v>
                </c:pt>
                <c:pt idx="2896" formatCode="General">
                  <c:v>-2.1621000000000001E-2</c:v>
                </c:pt>
                <c:pt idx="2897" formatCode="General">
                  <c:v>-2.1492000000000001E-2</c:v>
                </c:pt>
                <c:pt idx="2898" formatCode="General">
                  <c:v>-2.1357999999999999E-2</c:v>
                </c:pt>
                <c:pt idx="2899" formatCode="General">
                  <c:v>-2.1218000000000001E-2</c:v>
                </c:pt>
                <c:pt idx="2900" formatCode="General">
                  <c:v>-2.1073000000000001E-2</c:v>
                </c:pt>
                <c:pt idx="2901" formatCode="General">
                  <c:v>-2.0924000000000002E-2</c:v>
                </c:pt>
                <c:pt idx="2902" formatCode="General">
                  <c:v>-2.0768999999999999E-2</c:v>
                </c:pt>
                <c:pt idx="2903" formatCode="General">
                  <c:v>-2.0608999999999999E-2</c:v>
                </c:pt>
                <c:pt idx="2904" formatCode="General">
                  <c:v>-2.0445000000000001E-2</c:v>
                </c:pt>
                <c:pt idx="2905" formatCode="General">
                  <c:v>-2.0275000000000001E-2</c:v>
                </c:pt>
                <c:pt idx="2906" formatCode="General">
                  <c:v>-2.0101000000000001E-2</c:v>
                </c:pt>
                <c:pt idx="2907" formatCode="General">
                  <c:v>-1.9921999999999999E-2</c:v>
                </c:pt>
                <c:pt idx="2908" formatCode="General">
                  <c:v>-1.9737999999999999E-2</c:v>
                </c:pt>
                <c:pt idx="2909" formatCode="General">
                  <c:v>-1.9549E-2</c:v>
                </c:pt>
                <c:pt idx="2910" formatCode="General">
                  <c:v>-1.9356000000000002E-2</c:v>
                </c:pt>
                <c:pt idx="2911" formatCode="General">
                  <c:v>-1.9158000000000001E-2</c:v>
                </c:pt>
                <c:pt idx="2912" formatCode="General">
                  <c:v>-1.8955E-2</c:v>
                </c:pt>
                <c:pt idx="2913" formatCode="General">
                  <c:v>-1.8747E-2</c:v>
                </c:pt>
                <c:pt idx="2914" formatCode="General">
                  <c:v>-1.8536E-2</c:v>
                </c:pt>
                <c:pt idx="2915" formatCode="General">
                  <c:v>-1.8318999999999998E-2</c:v>
                </c:pt>
                <c:pt idx="2916" formatCode="General">
                  <c:v>-1.8098E-2</c:v>
                </c:pt>
                <c:pt idx="2917" formatCode="General">
                  <c:v>-1.7873E-2</c:v>
                </c:pt>
                <c:pt idx="2918" formatCode="General">
                  <c:v>-1.7642999999999999E-2</c:v>
                </c:pt>
                <c:pt idx="2919" formatCode="General">
                  <c:v>-1.7409999999999998E-2</c:v>
                </c:pt>
                <c:pt idx="2920" formatCode="General">
                  <c:v>-1.7172E-2</c:v>
                </c:pt>
                <c:pt idx="2921" formatCode="General">
                  <c:v>-1.6929E-2</c:v>
                </c:pt>
                <c:pt idx="2922" formatCode="General">
                  <c:v>-1.6683E-2</c:v>
                </c:pt>
                <c:pt idx="2923" formatCode="General">
                  <c:v>-1.6431999999999999E-2</c:v>
                </c:pt>
                <c:pt idx="2924" formatCode="General">
                  <c:v>-1.6178000000000001E-2</c:v>
                </c:pt>
                <c:pt idx="2925" formatCode="General">
                  <c:v>-1.5918999999999999E-2</c:v>
                </c:pt>
                <c:pt idx="2926" formatCode="General">
                  <c:v>-1.5657000000000001E-2</c:v>
                </c:pt>
                <c:pt idx="2927" formatCode="General">
                  <c:v>-1.5391E-2</c:v>
                </c:pt>
                <c:pt idx="2928" formatCode="General">
                  <c:v>-1.512E-2</c:v>
                </c:pt>
                <c:pt idx="2929" formatCode="General">
                  <c:v>-1.4847000000000001E-2</c:v>
                </c:pt>
                <c:pt idx="2930" formatCode="General">
                  <c:v>-1.4569E-2</c:v>
                </c:pt>
                <c:pt idx="2931" formatCode="General">
                  <c:v>-1.4288E-2</c:v>
                </c:pt>
                <c:pt idx="2932" formatCode="General">
                  <c:v>-1.4003E-2</c:v>
                </c:pt>
                <c:pt idx="2933" formatCode="General">
                  <c:v>-1.3715E-2</c:v>
                </c:pt>
                <c:pt idx="2934" formatCode="General">
                  <c:v>-1.3424E-2</c:v>
                </c:pt>
                <c:pt idx="2935" formatCode="General">
                  <c:v>-1.3129E-2</c:v>
                </c:pt>
                <c:pt idx="2936" formatCode="General">
                  <c:v>-1.2831E-2</c:v>
                </c:pt>
                <c:pt idx="2937" formatCode="General">
                  <c:v>-1.2529999999999999E-2</c:v>
                </c:pt>
                <c:pt idx="2938" formatCode="General">
                  <c:v>-1.2225E-2</c:v>
                </c:pt>
                <c:pt idx="2939" formatCode="General">
                  <c:v>-1.1917000000000001E-2</c:v>
                </c:pt>
                <c:pt idx="2940" formatCode="General">
                  <c:v>-1.1606999999999999E-2</c:v>
                </c:pt>
                <c:pt idx="2941" formatCode="General">
                  <c:v>-1.1292999999999999E-2</c:v>
                </c:pt>
                <c:pt idx="2942" formatCode="General">
                  <c:v>-1.0977000000000001E-2</c:v>
                </c:pt>
                <c:pt idx="2943" formatCode="General">
                  <c:v>-1.0658000000000001E-2</c:v>
                </c:pt>
                <c:pt idx="2944" formatCode="General">
                  <c:v>-1.0336E-2</c:v>
                </c:pt>
                <c:pt idx="2945" formatCode="General">
                  <c:v>-1.0011000000000001E-2</c:v>
                </c:pt>
                <c:pt idx="2946" formatCode="General">
                  <c:v>-9.6843999999999993E-3</c:v>
                </c:pt>
                <c:pt idx="2947" formatCode="General">
                  <c:v>-9.3547999999999999E-3</c:v>
                </c:pt>
                <c:pt idx="2948" formatCode="General">
                  <c:v>-9.0227999999999992E-3</c:v>
                </c:pt>
                <c:pt idx="2949" formatCode="General">
                  <c:v>-8.6884000000000006E-3</c:v>
                </c:pt>
                <c:pt idx="2950" formatCode="General">
                  <c:v>-8.3517999999999995E-3</c:v>
                </c:pt>
                <c:pt idx="2951" formatCode="General">
                  <c:v>-8.0129999999999993E-3</c:v>
                </c:pt>
                <c:pt idx="2952" formatCode="General">
                  <c:v>-7.6721000000000003E-3</c:v>
                </c:pt>
                <c:pt idx="2953" formatCode="General">
                  <c:v>-7.3292000000000001E-3</c:v>
                </c:pt>
                <c:pt idx="2954" formatCode="General">
                  <c:v>-6.9842999999999997E-3</c:v>
                </c:pt>
                <c:pt idx="2955" formatCode="General">
                  <c:v>-6.6375999999999996E-3</c:v>
                </c:pt>
                <c:pt idx="2956" formatCode="General">
                  <c:v>-6.2890000000000003E-3</c:v>
                </c:pt>
                <c:pt idx="2957" formatCode="General">
                  <c:v>-5.9388000000000002E-3</c:v>
                </c:pt>
                <c:pt idx="2958" formatCode="General">
                  <c:v>-5.5868999999999997E-3</c:v>
                </c:pt>
                <c:pt idx="2959" formatCode="General">
                  <c:v>-5.2334E-3</c:v>
                </c:pt>
                <c:pt idx="2960" formatCode="General">
                  <c:v>-4.8785E-3</c:v>
                </c:pt>
                <c:pt idx="2961" formatCode="General">
                  <c:v>-4.5222999999999999E-3</c:v>
                </c:pt>
                <c:pt idx="2962" formatCode="General">
                  <c:v>-4.1647000000000003E-3</c:v>
                </c:pt>
                <c:pt idx="2963" formatCode="General">
                  <c:v>-3.8059000000000001E-3</c:v>
                </c:pt>
                <c:pt idx="2964" formatCode="General">
                  <c:v>-3.4459E-3</c:v>
                </c:pt>
                <c:pt idx="2965" formatCode="General">
                  <c:v>-3.0848999999999998E-3</c:v>
                </c:pt>
                <c:pt idx="2966" formatCode="General">
                  <c:v>-2.7230000000000002E-3</c:v>
                </c:pt>
                <c:pt idx="2967" formatCode="General">
                  <c:v>-2.3601E-3</c:v>
                </c:pt>
                <c:pt idx="2968" formatCode="General">
                  <c:v>-1.9965E-3</c:v>
                </c:pt>
                <c:pt idx="2969" formatCode="General">
                  <c:v>-1.6321E-3</c:v>
                </c:pt>
                <c:pt idx="2970" formatCode="General">
                  <c:v>-1.2672E-3</c:v>
                </c:pt>
                <c:pt idx="2971" formatCode="General">
                  <c:v>-9.0163000000000005E-4</c:v>
                </c:pt>
                <c:pt idx="2972" formatCode="General">
                  <c:v>-5.3563999999999999E-4</c:v>
                </c:pt>
                <c:pt idx="2973" formatCode="General">
                  <c:v>-1.6929E-4</c:v>
                </c:pt>
                <c:pt idx="2974" formatCode="General">
                  <c:v>1.9735E-4</c:v>
                </c:pt>
                <c:pt idx="2975" formatCode="General">
                  <c:v>5.6420000000000005E-4</c:v>
                </c:pt>
                <c:pt idx="2976" formatCode="General">
                  <c:v>9.3114999999999995E-4</c:v>
                </c:pt>
                <c:pt idx="2977" formatCode="General">
                  <c:v>1.2980999999999999E-3</c:v>
                </c:pt>
                <c:pt idx="2978" formatCode="General">
                  <c:v>1.6651000000000001E-3</c:v>
                </c:pt>
                <c:pt idx="2979" formatCode="General">
                  <c:v>2.0317999999999998E-3</c:v>
                </c:pt>
                <c:pt idx="2980" formatCode="General">
                  <c:v>2.3984000000000002E-3</c:v>
                </c:pt>
                <c:pt idx="2981" formatCode="General">
                  <c:v>2.7645999999999999E-3</c:v>
                </c:pt>
                <c:pt idx="2982" formatCode="General">
                  <c:v>3.1305E-3</c:v>
                </c:pt>
                <c:pt idx="2983" formatCode="General">
                  <c:v>3.4957999999999999E-3</c:v>
                </c:pt>
                <c:pt idx="2984" formatCode="General">
                  <c:v>3.8606000000000001E-3</c:v>
                </c:pt>
                <c:pt idx="2985" formatCode="General">
                  <c:v>4.2246999999999996E-3</c:v>
                </c:pt>
                <c:pt idx="2986" formatCode="General">
                  <c:v>4.5881000000000003E-3</c:v>
                </c:pt>
                <c:pt idx="2987" formatCode="General">
                  <c:v>4.9506000000000003E-3</c:v>
                </c:pt>
                <c:pt idx="2988" formatCode="General">
                  <c:v>5.3122000000000004E-3</c:v>
                </c:pt>
                <c:pt idx="2989" formatCode="General">
                  <c:v>5.6728000000000004E-3</c:v>
                </c:pt>
                <c:pt idx="2990" formatCode="General">
                  <c:v>6.0323E-3</c:v>
                </c:pt>
                <c:pt idx="2991" formatCode="General">
                  <c:v>6.3907E-3</c:v>
                </c:pt>
                <c:pt idx="2992" formatCode="General">
                  <c:v>6.7476999999999997E-3</c:v>
                </c:pt>
                <c:pt idx="2993" formatCode="General">
                  <c:v>7.1034999999999996E-3</c:v>
                </c:pt>
                <c:pt idx="2994" formatCode="General">
                  <c:v>7.4577999999999997E-3</c:v>
                </c:pt>
                <c:pt idx="2995" formatCode="General">
                  <c:v>7.8106E-3</c:v>
                </c:pt>
                <c:pt idx="2996" formatCode="General">
                  <c:v>8.1618000000000003E-3</c:v>
                </c:pt>
                <c:pt idx="2997" formatCode="General">
                  <c:v>8.5112999999999994E-3</c:v>
                </c:pt>
                <c:pt idx="2998" formatCode="General">
                  <c:v>8.8591E-3</c:v>
                </c:pt>
                <c:pt idx="2999" formatCode="General">
                  <c:v>9.2049999999999996E-3</c:v>
                </c:pt>
                <c:pt idx="3000" formatCode="General">
                  <c:v>9.5490000000000002E-3</c:v>
                </c:pt>
                <c:pt idx="3001" formatCode="General">
                  <c:v>9.8910000000000005E-3</c:v>
                </c:pt>
                <c:pt idx="3002" formatCode="General">
                  <c:v>1.0231000000000001E-2</c:v>
                </c:pt>
                <c:pt idx="3003" formatCode="General">
                  <c:v>1.0569E-2</c:v>
                </c:pt>
                <c:pt idx="3004" formatCode="General">
                  <c:v>1.0904E-2</c:v>
                </c:pt>
                <c:pt idx="3005" formatCode="General">
                  <c:v>1.1237E-2</c:v>
                </c:pt>
                <c:pt idx="3006" formatCode="General">
                  <c:v>1.1568E-2</c:v>
                </c:pt>
                <c:pt idx="3007" formatCode="General">
                  <c:v>1.1896E-2</c:v>
                </c:pt>
                <c:pt idx="3008" formatCode="General">
                  <c:v>1.2222E-2</c:v>
                </c:pt>
                <c:pt idx="3009" formatCode="General">
                  <c:v>1.2545000000000001E-2</c:v>
                </c:pt>
                <c:pt idx="3010" formatCode="General">
                  <c:v>1.2865E-2</c:v>
                </c:pt>
                <c:pt idx="3011" formatCode="General">
                  <c:v>1.3181999999999999E-2</c:v>
                </c:pt>
                <c:pt idx="3012" formatCode="General">
                  <c:v>1.3497E-2</c:v>
                </c:pt>
                <c:pt idx="3013" formatCode="General">
                  <c:v>1.3809E-2</c:v>
                </c:pt>
                <c:pt idx="3014" formatCode="General">
                  <c:v>1.4116999999999999E-2</c:v>
                </c:pt>
                <c:pt idx="3015" formatCode="General">
                  <c:v>1.4423E-2</c:v>
                </c:pt>
                <c:pt idx="3016" formatCode="General">
                  <c:v>1.4725E-2</c:v>
                </c:pt>
                <c:pt idx="3017" formatCode="General">
                  <c:v>1.5023999999999999E-2</c:v>
                </c:pt>
                <c:pt idx="3018" formatCode="General">
                  <c:v>1.532E-2</c:v>
                </c:pt>
                <c:pt idx="3019" formatCode="General">
                  <c:v>1.5611999999999999E-2</c:v>
                </c:pt>
                <c:pt idx="3020" formatCode="General">
                  <c:v>1.5900999999999998E-2</c:v>
                </c:pt>
                <c:pt idx="3021" formatCode="General">
                  <c:v>1.6185999999999999E-2</c:v>
                </c:pt>
                <c:pt idx="3022" formatCode="General">
                  <c:v>1.6468E-2</c:v>
                </c:pt>
                <c:pt idx="3023" formatCode="General">
                  <c:v>1.6746E-2</c:v>
                </c:pt>
                <c:pt idx="3024" formatCode="General">
                  <c:v>1.702E-2</c:v>
                </c:pt>
                <c:pt idx="3025" formatCode="General">
                  <c:v>1.7291000000000001E-2</c:v>
                </c:pt>
                <c:pt idx="3026" formatCode="General">
                  <c:v>1.7557E-2</c:v>
                </c:pt>
                <c:pt idx="3027" formatCode="General">
                  <c:v>1.7819999999999999E-2</c:v>
                </c:pt>
                <c:pt idx="3028" formatCode="General">
                  <c:v>1.8079000000000001E-2</c:v>
                </c:pt>
                <c:pt idx="3029" formatCode="General">
                  <c:v>1.8332999999999999E-2</c:v>
                </c:pt>
                <c:pt idx="3030" formatCode="General">
                  <c:v>1.8584E-2</c:v>
                </c:pt>
                <c:pt idx="3031" formatCode="General">
                  <c:v>1.883E-2</c:v>
                </c:pt>
                <c:pt idx="3032" formatCode="General">
                  <c:v>1.9071999999999999E-2</c:v>
                </c:pt>
                <c:pt idx="3033" formatCode="General">
                  <c:v>1.9310000000000001E-2</c:v>
                </c:pt>
                <c:pt idx="3034" formatCode="General">
                  <c:v>1.9543000000000001E-2</c:v>
                </c:pt>
                <c:pt idx="3035" formatCode="General">
                  <c:v>1.9772000000000001E-2</c:v>
                </c:pt>
                <c:pt idx="3036" formatCode="General">
                  <c:v>1.9996E-2</c:v>
                </c:pt>
                <c:pt idx="3037" formatCode="General">
                  <c:v>2.0216000000000001E-2</c:v>
                </c:pt>
                <c:pt idx="3038" formatCode="General">
                  <c:v>2.0431999999999999E-2</c:v>
                </c:pt>
                <c:pt idx="3039" formatCode="General">
                  <c:v>2.0642000000000001E-2</c:v>
                </c:pt>
                <c:pt idx="3040" formatCode="General">
                  <c:v>2.0847999999999998E-2</c:v>
                </c:pt>
                <c:pt idx="3041" formatCode="General">
                  <c:v>2.1048999999999998E-2</c:v>
                </c:pt>
                <c:pt idx="3042" formatCode="General">
                  <c:v>2.1246000000000001E-2</c:v>
                </c:pt>
                <c:pt idx="3043" formatCode="General">
                  <c:v>2.1437000000000001E-2</c:v>
                </c:pt>
                <c:pt idx="3044" formatCode="General">
                  <c:v>2.1624000000000001E-2</c:v>
                </c:pt>
                <c:pt idx="3045" formatCode="General">
                  <c:v>2.1805000000000001E-2</c:v>
                </c:pt>
                <c:pt idx="3046" formatCode="General">
                  <c:v>2.1982000000000002E-2</c:v>
                </c:pt>
                <c:pt idx="3047" formatCode="General">
                  <c:v>2.2154E-2</c:v>
                </c:pt>
                <c:pt idx="3048" formatCode="General">
                  <c:v>2.232E-2</c:v>
                </c:pt>
                <c:pt idx="3049" formatCode="General">
                  <c:v>2.2481999999999999E-2</c:v>
                </c:pt>
                <c:pt idx="3050" formatCode="General">
                  <c:v>2.2637999999999998E-2</c:v>
                </c:pt>
                <c:pt idx="3051" formatCode="General">
                  <c:v>2.2789E-2</c:v>
                </c:pt>
                <c:pt idx="3052" formatCode="General">
                  <c:v>2.2935000000000001E-2</c:v>
                </c:pt>
                <c:pt idx="3053" formatCode="General">
                  <c:v>2.3074999999999998E-2</c:v>
                </c:pt>
                <c:pt idx="3054" formatCode="General">
                  <c:v>2.3210000000000001E-2</c:v>
                </c:pt>
                <c:pt idx="3055" formatCode="General">
                  <c:v>2.334E-2</c:v>
                </c:pt>
                <c:pt idx="3056" formatCode="General">
                  <c:v>2.3465E-2</c:v>
                </c:pt>
                <c:pt idx="3057" formatCode="General">
                  <c:v>2.3584000000000001E-2</c:v>
                </c:pt>
                <c:pt idx="3058" formatCode="General">
                  <c:v>2.3696999999999999E-2</c:v>
                </c:pt>
                <c:pt idx="3059" formatCode="General">
                  <c:v>2.3805E-2</c:v>
                </c:pt>
                <c:pt idx="3060" formatCode="General">
                  <c:v>2.3907999999999999E-2</c:v>
                </c:pt>
                <c:pt idx="3061" formatCode="General">
                  <c:v>2.4004999999999999E-2</c:v>
                </c:pt>
                <c:pt idx="3062" formatCode="General">
                  <c:v>2.4095999999999999E-2</c:v>
                </c:pt>
                <c:pt idx="3063" formatCode="General">
                  <c:v>2.4181999999999999E-2</c:v>
                </c:pt>
                <c:pt idx="3064" formatCode="General">
                  <c:v>2.4263E-2</c:v>
                </c:pt>
                <c:pt idx="3065" formatCode="General">
                  <c:v>2.4337000000000001E-2</c:v>
                </c:pt>
                <c:pt idx="3066" formatCode="General">
                  <c:v>2.4406000000000001E-2</c:v>
                </c:pt>
                <c:pt idx="3067" formatCode="General">
                  <c:v>2.4469000000000001E-2</c:v>
                </c:pt>
                <c:pt idx="3068" formatCode="General">
                  <c:v>2.4527E-2</c:v>
                </c:pt>
                <c:pt idx="3069" formatCode="General">
                  <c:v>2.4579E-2</c:v>
                </c:pt>
                <c:pt idx="3070" formatCode="General">
                  <c:v>2.4625000000000001E-2</c:v>
                </c:pt>
                <c:pt idx="3071" formatCode="General">
                  <c:v>2.4664999999999999E-2</c:v>
                </c:pt>
                <c:pt idx="3072" formatCode="General">
                  <c:v>2.47E-2</c:v>
                </c:pt>
                <c:pt idx="3073" formatCode="General">
                  <c:v>2.4729000000000001E-2</c:v>
                </c:pt>
                <c:pt idx="3074" formatCode="General">
                  <c:v>2.4752E-2</c:v>
                </c:pt>
                <c:pt idx="3075" formatCode="General">
                  <c:v>2.4768999999999999E-2</c:v>
                </c:pt>
                <c:pt idx="3076" formatCode="General">
                  <c:v>2.4781000000000001E-2</c:v>
                </c:pt>
                <c:pt idx="3077" formatCode="General">
                  <c:v>2.4785999999999999E-2</c:v>
                </c:pt>
                <c:pt idx="3078" formatCode="General">
                  <c:v>2.4785999999999999E-2</c:v>
                </c:pt>
                <c:pt idx="3079" formatCode="General">
                  <c:v>2.478E-2</c:v>
                </c:pt>
                <c:pt idx="3080" formatCode="General">
                  <c:v>2.4768999999999999E-2</c:v>
                </c:pt>
                <c:pt idx="3081" formatCode="General">
                  <c:v>2.4750999999999999E-2</c:v>
                </c:pt>
                <c:pt idx="3082" formatCode="General">
                  <c:v>2.4728E-2</c:v>
                </c:pt>
                <c:pt idx="3083" formatCode="General">
                  <c:v>2.4698000000000001E-2</c:v>
                </c:pt>
                <c:pt idx="3084" formatCode="General">
                  <c:v>2.4663000000000001E-2</c:v>
                </c:pt>
                <c:pt idx="3085" formatCode="General">
                  <c:v>2.4622999999999999E-2</c:v>
                </c:pt>
                <c:pt idx="3086" formatCode="General">
                  <c:v>2.4576000000000001E-2</c:v>
                </c:pt>
                <c:pt idx="3087" formatCode="General">
                  <c:v>2.4524000000000001E-2</c:v>
                </c:pt>
                <c:pt idx="3088" formatCode="General">
                  <c:v>2.4465000000000001E-2</c:v>
                </c:pt>
                <c:pt idx="3089" formatCode="General">
                  <c:v>2.4400999999999999E-2</c:v>
                </c:pt>
                <c:pt idx="3090" formatCode="General">
                  <c:v>2.4331999999999999E-2</c:v>
                </c:pt>
                <c:pt idx="3091" formatCode="General">
                  <c:v>2.4256E-2</c:v>
                </c:pt>
                <c:pt idx="3092" formatCode="General">
                  <c:v>2.4174999999999999E-2</c:v>
                </c:pt>
                <c:pt idx="3093" formatCode="General">
                  <c:v>2.4087999999999998E-2</c:v>
                </c:pt>
                <c:pt idx="3094" formatCode="General">
                  <c:v>2.3994999999999999E-2</c:v>
                </c:pt>
                <c:pt idx="3095" formatCode="General">
                  <c:v>2.3897000000000002E-2</c:v>
                </c:pt>
                <c:pt idx="3096" formatCode="General">
                  <c:v>2.3793000000000002E-2</c:v>
                </c:pt>
                <c:pt idx="3097" formatCode="General">
                  <c:v>2.3682999999999999E-2</c:v>
                </c:pt>
                <c:pt idx="3098" formatCode="General">
                  <c:v>2.3567999999999999E-2</c:v>
                </c:pt>
                <c:pt idx="3099" formatCode="General">
                  <c:v>2.3446999999999999E-2</c:v>
                </c:pt>
                <c:pt idx="3100" formatCode="General">
                  <c:v>2.3321000000000001E-2</c:v>
                </c:pt>
                <c:pt idx="3101" formatCode="General">
                  <c:v>2.3189000000000001E-2</c:v>
                </c:pt>
                <c:pt idx="3102" formatCode="General">
                  <c:v>2.3050999999999999E-2</c:v>
                </c:pt>
                <c:pt idx="3103" formatCode="General">
                  <c:v>2.2908000000000001E-2</c:v>
                </c:pt>
                <c:pt idx="3104" formatCode="General">
                  <c:v>2.2759000000000001E-2</c:v>
                </c:pt>
                <c:pt idx="3105" formatCode="General">
                  <c:v>2.2606000000000001E-2</c:v>
                </c:pt>
                <c:pt idx="3106" formatCode="General">
                  <c:v>2.2446000000000001E-2</c:v>
                </c:pt>
                <c:pt idx="3107" formatCode="General">
                  <c:v>2.2280999999999999E-2</c:v>
                </c:pt>
                <c:pt idx="3108" formatCode="General">
                  <c:v>2.2110999999999999E-2</c:v>
                </c:pt>
                <c:pt idx="3109" formatCode="General">
                  <c:v>2.1936000000000001E-2</c:v>
                </c:pt>
                <c:pt idx="3110" formatCode="General">
                  <c:v>2.1756000000000001E-2</c:v>
                </c:pt>
                <c:pt idx="3111" formatCode="General">
                  <c:v>2.1569999999999999E-2</c:v>
                </c:pt>
                <c:pt idx="3112" formatCode="General">
                  <c:v>2.1378999999999999E-2</c:v>
                </c:pt>
                <c:pt idx="3113" formatCode="General">
                  <c:v>2.1183E-2</c:v>
                </c:pt>
                <c:pt idx="3114" formatCode="General">
                  <c:v>2.0981E-2</c:v>
                </c:pt>
                <c:pt idx="3115" formatCode="General">
                  <c:v>2.0774999999999998E-2</c:v>
                </c:pt>
                <c:pt idx="3116" formatCode="General">
                  <c:v>2.0563999999999999E-2</c:v>
                </c:pt>
                <c:pt idx="3117" formatCode="General">
                  <c:v>2.0348000000000002E-2</c:v>
                </c:pt>
                <c:pt idx="3118" formatCode="General">
                  <c:v>2.0126000000000002E-2</c:v>
                </c:pt>
                <c:pt idx="3119" formatCode="General">
                  <c:v>1.9900000000000001E-2</c:v>
                </c:pt>
                <c:pt idx="3120" formatCode="General">
                  <c:v>1.967E-2</c:v>
                </c:pt>
                <c:pt idx="3121" formatCode="General">
                  <c:v>1.9434E-2</c:v>
                </c:pt>
                <c:pt idx="3122" formatCode="General">
                  <c:v>1.9193999999999999E-2</c:v>
                </c:pt>
                <c:pt idx="3123" formatCode="General">
                  <c:v>1.8949000000000001E-2</c:v>
                </c:pt>
                <c:pt idx="3124" formatCode="General">
                  <c:v>1.8699E-2</c:v>
                </c:pt>
                <c:pt idx="3125" formatCode="General">
                  <c:v>1.8445E-2</c:v>
                </c:pt>
                <c:pt idx="3126" formatCode="General">
                  <c:v>1.8186000000000001E-2</c:v>
                </c:pt>
                <c:pt idx="3127" formatCode="General">
                  <c:v>1.7923000000000001E-2</c:v>
                </c:pt>
                <c:pt idx="3128" formatCode="General">
                  <c:v>1.7656000000000002E-2</c:v>
                </c:pt>
                <c:pt idx="3129" formatCode="General">
                  <c:v>1.7384E-2</c:v>
                </c:pt>
                <c:pt idx="3130" formatCode="General">
                  <c:v>1.7108000000000002E-2</c:v>
                </c:pt>
                <c:pt idx="3131" formatCode="General">
                  <c:v>1.6827999999999999E-2</c:v>
                </c:pt>
                <c:pt idx="3132" formatCode="General">
                  <c:v>1.6544E-2</c:v>
                </c:pt>
                <c:pt idx="3133" formatCode="General">
                  <c:v>1.6256E-2</c:v>
                </c:pt>
                <c:pt idx="3134" formatCode="General">
                  <c:v>1.5963000000000001E-2</c:v>
                </c:pt>
                <c:pt idx="3135" formatCode="General">
                  <c:v>1.5667E-2</c:v>
                </c:pt>
                <c:pt idx="3136" formatCode="General">
                  <c:v>1.5367E-2</c:v>
                </c:pt>
                <c:pt idx="3137" formatCode="General">
                  <c:v>1.5063E-2</c:v>
                </c:pt>
                <c:pt idx="3138" formatCode="General">
                  <c:v>1.4755000000000001E-2</c:v>
                </c:pt>
                <c:pt idx="3139" formatCode="General">
                  <c:v>1.4444E-2</c:v>
                </c:pt>
                <c:pt idx="3140" formatCode="General">
                  <c:v>1.4128999999999999E-2</c:v>
                </c:pt>
                <c:pt idx="3141" formatCode="General">
                  <c:v>1.3811E-2</c:v>
                </c:pt>
                <c:pt idx="3142" formatCode="General">
                  <c:v>1.3488999999999999E-2</c:v>
                </c:pt>
                <c:pt idx="3143" formatCode="General">
                  <c:v>1.3164E-2</c:v>
                </c:pt>
                <c:pt idx="3144" formatCode="General">
                  <c:v>1.2834999999999999E-2</c:v>
                </c:pt>
                <c:pt idx="3145" formatCode="General">
                  <c:v>1.2503999999999999E-2</c:v>
                </c:pt>
                <c:pt idx="3146" formatCode="General">
                  <c:v>1.2168999999999999E-2</c:v>
                </c:pt>
                <c:pt idx="3147" formatCode="General">
                  <c:v>1.1831E-2</c:v>
                </c:pt>
                <c:pt idx="3148" formatCode="General">
                  <c:v>1.149E-2</c:v>
                </c:pt>
                <c:pt idx="3149" formatCode="General">
                  <c:v>1.1146E-2</c:v>
                </c:pt>
                <c:pt idx="3150" formatCode="General">
                  <c:v>1.0799E-2</c:v>
                </c:pt>
                <c:pt idx="3151" formatCode="General">
                  <c:v>1.0449999999999999E-2</c:v>
                </c:pt>
                <c:pt idx="3152" formatCode="General">
                  <c:v>1.0097999999999999E-2</c:v>
                </c:pt>
                <c:pt idx="3153" formatCode="General">
                  <c:v>9.7430999999999993E-3</c:v>
                </c:pt>
                <c:pt idx="3154" formatCode="General">
                  <c:v>9.3859000000000008E-3</c:v>
                </c:pt>
                <c:pt idx="3155" formatCode="General">
                  <c:v>9.0262999999999993E-3</c:v>
                </c:pt>
                <c:pt idx="3156" formatCode="General">
                  <c:v>8.6642999999999998E-3</c:v>
                </c:pt>
                <c:pt idx="3157" formatCode="General">
                  <c:v>8.3000999999999995E-3</c:v>
                </c:pt>
                <c:pt idx="3158" formatCode="General">
                  <c:v>7.9337000000000001E-3</c:v>
                </c:pt>
                <c:pt idx="3159" formatCode="General">
                  <c:v>7.5652000000000002E-3</c:v>
                </c:pt>
                <c:pt idx="3160" formatCode="General">
                  <c:v>7.1947000000000001E-3</c:v>
                </c:pt>
                <c:pt idx="3161" formatCode="General">
                  <c:v>6.8221999999999996E-3</c:v>
                </c:pt>
                <c:pt idx="3162" formatCode="General">
                  <c:v>6.4479999999999997E-3</c:v>
                </c:pt>
                <c:pt idx="3163" formatCode="General">
                  <c:v>6.0718999999999999E-3</c:v>
                </c:pt>
                <c:pt idx="3164" formatCode="General">
                  <c:v>5.6943000000000002E-3</c:v>
                </c:pt>
                <c:pt idx="3165" formatCode="General">
                  <c:v>5.3150000000000003E-3</c:v>
                </c:pt>
                <c:pt idx="3166" formatCode="General">
                  <c:v>4.9343E-3</c:v>
                </c:pt>
                <c:pt idx="3167" formatCode="General">
                  <c:v>4.5520999999999999E-3</c:v>
                </c:pt>
                <c:pt idx="3168" formatCode="General">
                  <c:v>4.1687E-3</c:v>
                </c:pt>
                <c:pt idx="3169" formatCode="General">
                  <c:v>3.784E-3</c:v>
                </c:pt>
                <c:pt idx="3170" formatCode="General">
                  <c:v>3.3982000000000001E-3</c:v>
                </c:pt>
                <c:pt idx="3171" formatCode="General">
                  <c:v>3.0114E-3</c:v>
                </c:pt>
                <c:pt idx="3172" formatCode="General">
                  <c:v>2.6235999999999998E-3</c:v>
                </c:pt>
                <c:pt idx="3173" formatCode="General">
                  <c:v>2.2349000000000002E-3</c:v>
                </c:pt>
                <c:pt idx="3174" formatCode="General">
                  <c:v>1.8454999999999999E-3</c:v>
                </c:pt>
                <c:pt idx="3175" formatCode="General">
                  <c:v>1.4553999999999999E-3</c:v>
                </c:pt>
                <c:pt idx="3176" formatCode="General">
                  <c:v>1.0648000000000001E-3</c:v>
                </c:pt>
                <c:pt idx="3177" formatCode="General">
                  <c:v>6.7356999999999996E-4</c:v>
                </c:pt>
                <c:pt idx="3178" formatCode="General">
                  <c:v>2.8198999999999998E-4</c:v>
                </c:pt>
                <c:pt idx="3179" formatCode="General">
                  <c:v>-1.0991E-4</c:v>
                </c:pt>
                <c:pt idx="3180" formatCode="General">
                  <c:v>-5.0202000000000005E-4</c:v>
                </c:pt>
                <c:pt idx="3181" formatCode="General">
                  <c:v>-8.9426999999999996E-4</c:v>
                </c:pt>
                <c:pt idx="3182" formatCode="General">
                  <c:v>-1.2865999999999999E-3</c:v>
                </c:pt>
                <c:pt idx="3183" formatCode="General">
                  <c:v>-1.6788E-3</c:v>
                </c:pt>
                <c:pt idx="3184" formatCode="General">
                  <c:v>-2.0709000000000001E-3</c:v>
                </c:pt>
                <c:pt idx="3185" formatCode="General">
                  <c:v>-2.4627E-3</c:v>
                </c:pt>
                <c:pt idx="3186" formatCode="General">
                  <c:v>-2.8541999999999999E-3</c:v>
                </c:pt>
                <c:pt idx="3187" formatCode="General">
                  <c:v>-3.2453E-3</c:v>
                </c:pt>
                <c:pt idx="3188" formatCode="General">
                  <c:v>-3.6359000000000001E-3</c:v>
                </c:pt>
                <c:pt idx="3189" formatCode="General">
                  <c:v>-4.0258000000000004E-3</c:v>
                </c:pt>
                <c:pt idx="3190" formatCode="General">
                  <c:v>-4.4150999999999999E-3</c:v>
                </c:pt>
                <c:pt idx="3191" formatCode="General">
                  <c:v>-4.8035999999999999E-3</c:v>
                </c:pt>
                <c:pt idx="3192" formatCode="General">
                  <c:v>-5.1912E-3</c:v>
                </c:pt>
                <c:pt idx="3193" formatCode="General">
                  <c:v>-5.5777999999999999E-3</c:v>
                </c:pt>
                <c:pt idx="3194" formatCode="General">
                  <c:v>-5.9633000000000004E-3</c:v>
                </c:pt>
                <c:pt idx="3195" formatCode="General">
                  <c:v>-6.3477000000000004E-3</c:v>
                </c:pt>
                <c:pt idx="3196" formatCode="General">
                  <c:v>-6.7308000000000003E-3</c:v>
                </c:pt>
                <c:pt idx="3197" formatCode="General">
                  <c:v>-7.1126000000000002E-3</c:v>
                </c:pt>
                <c:pt idx="3198" formatCode="General">
                  <c:v>-7.4929999999999997E-3</c:v>
                </c:pt>
                <c:pt idx="3199" formatCode="General">
                  <c:v>-7.8718999999999994E-3</c:v>
                </c:pt>
                <c:pt idx="3200" formatCode="General">
                  <c:v>-8.2491000000000005E-3</c:v>
                </c:pt>
                <c:pt idx="3201" formatCode="General">
                  <c:v>-8.6247000000000008E-3</c:v>
                </c:pt>
                <c:pt idx="3202" formatCode="General">
                  <c:v>-8.9984000000000001E-3</c:v>
                </c:pt>
                <c:pt idx="3203" formatCode="General">
                  <c:v>-9.3702999999999998E-3</c:v>
                </c:pt>
                <c:pt idx="3204" formatCode="General">
                  <c:v>-9.7401999999999992E-3</c:v>
                </c:pt>
                <c:pt idx="3205" formatCode="General">
                  <c:v>-1.0108000000000001E-2</c:v>
                </c:pt>
                <c:pt idx="3206" formatCode="General">
                  <c:v>-1.0474000000000001E-2</c:v>
                </c:pt>
                <c:pt idx="3207" formatCode="General">
                  <c:v>-1.0836999999999999E-2</c:v>
                </c:pt>
                <c:pt idx="3208" formatCode="General">
                  <c:v>-1.1198E-2</c:v>
                </c:pt>
                <c:pt idx="3209" formatCode="General">
                  <c:v>-1.1557E-2</c:v>
                </c:pt>
                <c:pt idx="3210" formatCode="General">
                  <c:v>-1.1913999999999999E-2</c:v>
                </c:pt>
                <c:pt idx="3211" formatCode="General">
                  <c:v>-1.2267E-2</c:v>
                </c:pt>
                <c:pt idx="3212" formatCode="General">
                  <c:v>-1.2618000000000001E-2</c:v>
                </c:pt>
                <c:pt idx="3213" formatCode="General">
                  <c:v>-1.2966999999999999E-2</c:v>
                </c:pt>
                <c:pt idx="3214" formatCode="General">
                  <c:v>-1.3311999999999999E-2</c:v>
                </c:pt>
                <c:pt idx="3215" formatCode="General">
                  <c:v>-1.3655E-2</c:v>
                </c:pt>
                <c:pt idx="3216" formatCode="General">
                  <c:v>-1.3993999999999999E-2</c:v>
                </c:pt>
                <c:pt idx="3217" formatCode="General">
                  <c:v>-1.4331E-2</c:v>
                </c:pt>
                <c:pt idx="3218" formatCode="General">
                  <c:v>-1.4664E-2</c:v>
                </c:pt>
                <c:pt idx="3219" formatCode="General">
                  <c:v>-1.4994E-2</c:v>
                </c:pt>
                <c:pt idx="3220" formatCode="General">
                  <c:v>-1.5321E-2</c:v>
                </c:pt>
                <c:pt idx="3221" formatCode="General">
                  <c:v>-1.5644999999999999E-2</c:v>
                </c:pt>
                <c:pt idx="3222" formatCode="General">
                  <c:v>-1.5965E-2</c:v>
                </c:pt>
                <c:pt idx="3223" formatCode="General">
                  <c:v>-1.6281E-2</c:v>
                </c:pt>
                <c:pt idx="3224" formatCode="General">
                  <c:v>-1.6594000000000001E-2</c:v>
                </c:pt>
                <c:pt idx="3225" formatCode="General">
                  <c:v>-1.6903000000000001E-2</c:v>
                </c:pt>
                <c:pt idx="3226" formatCode="General">
                  <c:v>-1.7208000000000001E-2</c:v>
                </c:pt>
                <c:pt idx="3227" formatCode="General">
                  <c:v>-1.7510000000000001E-2</c:v>
                </c:pt>
                <c:pt idx="3228" formatCode="General">
                  <c:v>-1.7807E-2</c:v>
                </c:pt>
                <c:pt idx="3229" formatCode="General">
                  <c:v>-1.8100999999999999E-2</c:v>
                </c:pt>
                <c:pt idx="3230" formatCode="General">
                  <c:v>-1.839E-2</c:v>
                </c:pt>
                <c:pt idx="3231" formatCode="General">
                  <c:v>-1.8676000000000002E-2</c:v>
                </c:pt>
                <c:pt idx="3232" formatCode="General">
                  <c:v>-1.8957000000000002E-2</c:v>
                </c:pt>
                <c:pt idx="3233" formatCode="General">
                  <c:v>-1.9234000000000001E-2</c:v>
                </c:pt>
                <c:pt idx="3234" formatCode="General">
                  <c:v>-1.9505999999999999E-2</c:v>
                </c:pt>
                <c:pt idx="3235" formatCode="General">
                  <c:v>-1.9775000000000001E-2</c:v>
                </c:pt>
                <c:pt idx="3236" formatCode="General">
                  <c:v>-2.0038E-2</c:v>
                </c:pt>
                <c:pt idx="3237" formatCode="General">
                  <c:v>-2.0296999999999999E-2</c:v>
                </c:pt>
                <c:pt idx="3238" formatCode="General">
                  <c:v>-2.0552000000000001E-2</c:v>
                </c:pt>
                <c:pt idx="3239" formatCode="General">
                  <c:v>-2.0802000000000001E-2</c:v>
                </c:pt>
                <c:pt idx="3240" formatCode="General">
                  <c:v>-2.1047E-2</c:v>
                </c:pt>
                <c:pt idx="3241" formatCode="General">
                  <c:v>-2.1287E-2</c:v>
                </c:pt>
                <c:pt idx="3242" formatCode="General">
                  <c:v>-2.1523E-2</c:v>
                </c:pt>
                <c:pt idx="3243" formatCode="General">
                  <c:v>-2.1753999999999999E-2</c:v>
                </c:pt>
                <c:pt idx="3244" formatCode="General">
                  <c:v>-2.1978999999999999E-2</c:v>
                </c:pt>
                <c:pt idx="3245" formatCode="General">
                  <c:v>-2.2200000000000001E-2</c:v>
                </c:pt>
                <c:pt idx="3246" formatCode="General">
                  <c:v>-2.2415999999999998E-2</c:v>
                </c:pt>
                <c:pt idx="3247" formatCode="General">
                  <c:v>-2.2626E-2</c:v>
                </c:pt>
                <c:pt idx="3248" formatCode="General">
                  <c:v>-2.2831000000000001E-2</c:v>
                </c:pt>
                <c:pt idx="3249" formatCode="General">
                  <c:v>-2.3030999999999999E-2</c:v>
                </c:pt>
                <c:pt idx="3250" formatCode="General">
                  <c:v>-2.3226E-2</c:v>
                </c:pt>
                <c:pt idx="3251" formatCode="General">
                  <c:v>-2.3415999999999999E-2</c:v>
                </c:pt>
                <c:pt idx="3252" formatCode="General">
                  <c:v>-2.3599999999999999E-2</c:v>
                </c:pt>
                <c:pt idx="3253" formatCode="General">
                  <c:v>-2.3778000000000001E-2</c:v>
                </c:pt>
                <c:pt idx="3254" formatCode="General">
                  <c:v>-2.3951E-2</c:v>
                </c:pt>
                <c:pt idx="3255" formatCode="General">
                  <c:v>-2.4119000000000002E-2</c:v>
                </c:pt>
                <c:pt idx="3256" formatCode="General">
                  <c:v>-2.4281E-2</c:v>
                </c:pt>
                <c:pt idx="3257" formatCode="General">
                  <c:v>-2.4438000000000001E-2</c:v>
                </c:pt>
                <c:pt idx="3258" formatCode="General">
                  <c:v>-2.4589E-2</c:v>
                </c:pt>
                <c:pt idx="3259" formatCode="General">
                  <c:v>-2.4733999999999999E-2</c:v>
                </c:pt>
                <c:pt idx="3260" formatCode="General">
                  <c:v>-2.4872999999999999E-2</c:v>
                </c:pt>
                <c:pt idx="3261" formatCode="General">
                  <c:v>-2.5007000000000001E-2</c:v>
                </c:pt>
                <c:pt idx="3262" formatCode="General">
                  <c:v>-2.5135000000000001E-2</c:v>
                </c:pt>
                <c:pt idx="3263" formatCode="General">
                  <c:v>-2.5257000000000002E-2</c:v>
                </c:pt>
                <c:pt idx="3264" formatCode="General">
                  <c:v>-2.5373E-2</c:v>
                </c:pt>
                <c:pt idx="3265" formatCode="General">
                  <c:v>-2.5484E-2</c:v>
                </c:pt>
                <c:pt idx="3266" formatCode="General">
                  <c:v>-2.5588E-2</c:v>
                </c:pt>
                <c:pt idx="3267" formatCode="General">
                  <c:v>-2.5687000000000001E-2</c:v>
                </c:pt>
                <c:pt idx="3268" formatCode="General">
                  <c:v>-2.5780000000000001E-2</c:v>
                </c:pt>
                <c:pt idx="3269" formatCode="General">
                  <c:v>-2.5866E-2</c:v>
                </c:pt>
                <c:pt idx="3270" formatCode="General">
                  <c:v>-2.5947000000000001E-2</c:v>
                </c:pt>
                <c:pt idx="3271" formatCode="General">
                  <c:v>-2.6020999999999999E-2</c:v>
                </c:pt>
                <c:pt idx="3272" formatCode="General">
                  <c:v>-2.6089999999999999E-2</c:v>
                </c:pt>
                <c:pt idx="3273" formatCode="General">
                  <c:v>-2.6152000000000002E-2</c:v>
                </c:pt>
                <c:pt idx="3274" formatCode="General">
                  <c:v>-2.6209E-2</c:v>
                </c:pt>
                <c:pt idx="3275" formatCode="General">
                  <c:v>-2.6259000000000001E-2</c:v>
                </c:pt>
                <c:pt idx="3276" formatCode="General">
                  <c:v>-2.6303E-2</c:v>
                </c:pt>
                <c:pt idx="3277" formatCode="General">
                  <c:v>-2.6341E-2</c:v>
                </c:pt>
                <c:pt idx="3278" formatCode="General">
                  <c:v>-2.6373000000000001E-2</c:v>
                </c:pt>
                <c:pt idx="3279" formatCode="General">
                  <c:v>-2.6398000000000001E-2</c:v>
                </c:pt>
                <c:pt idx="3280" formatCode="General">
                  <c:v>-2.6418000000000001E-2</c:v>
                </c:pt>
                <c:pt idx="3281" formatCode="General">
                  <c:v>-2.6431E-2</c:v>
                </c:pt>
                <c:pt idx="3282" formatCode="General">
                  <c:v>-2.6438E-2</c:v>
                </c:pt>
                <c:pt idx="3283" formatCode="General">
                  <c:v>-2.6439000000000001E-2</c:v>
                </c:pt>
                <c:pt idx="3284" formatCode="General">
                  <c:v>-2.6433999999999999E-2</c:v>
                </c:pt>
                <c:pt idx="3285" formatCode="General">
                  <c:v>-2.6422000000000001E-2</c:v>
                </c:pt>
                <c:pt idx="3286" formatCode="General">
                  <c:v>-2.6405000000000001E-2</c:v>
                </c:pt>
                <c:pt idx="3287" formatCode="General">
                  <c:v>-2.6381000000000002E-2</c:v>
                </c:pt>
                <c:pt idx="3288" formatCode="General">
                  <c:v>-2.6350999999999999E-2</c:v>
                </c:pt>
                <c:pt idx="3289" formatCode="General">
                  <c:v>-2.6314000000000001E-2</c:v>
                </c:pt>
                <c:pt idx="3290" formatCode="General">
                  <c:v>-2.6272E-2</c:v>
                </c:pt>
                <c:pt idx="3291" formatCode="General">
                  <c:v>-2.6223E-2</c:v>
                </c:pt>
                <c:pt idx="3292" formatCode="General">
                  <c:v>-2.6168E-2</c:v>
                </c:pt>
                <c:pt idx="3293" formatCode="General">
                  <c:v>-2.6107000000000002E-2</c:v>
                </c:pt>
                <c:pt idx="3294" formatCode="General">
                  <c:v>-2.6040000000000001E-2</c:v>
                </c:pt>
                <c:pt idx="3295" formatCode="General">
                  <c:v>-2.5967E-2</c:v>
                </c:pt>
                <c:pt idx="3296" formatCode="General">
                  <c:v>-2.5887E-2</c:v>
                </c:pt>
                <c:pt idx="3297" formatCode="General">
                  <c:v>-2.5801000000000001E-2</c:v>
                </c:pt>
                <c:pt idx="3298" formatCode="General">
                  <c:v>-2.571E-2</c:v>
                </c:pt>
                <c:pt idx="3299" formatCode="General">
                  <c:v>-2.5611999999999999E-2</c:v>
                </c:pt>
                <c:pt idx="3300" formatCode="General">
                  <c:v>-2.5507999999999999E-2</c:v>
                </c:pt>
                <c:pt idx="3301" formatCode="General">
                  <c:v>-2.5398E-2</c:v>
                </c:pt>
                <c:pt idx="3302" formatCode="General">
                  <c:v>-2.5281999999999999E-2</c:v>
                </c:pt>
                <c:pt idx="3303" formatCode="General">
                  <c:v>-2.5159999999999998E-2</c:v>
                </c:pt>
                <c:pt idx="3304" formatCode="General">
                  <c:v>-2.5031999999999999E-2</c:v>
                </c:pt>
                <c:pt idx="3305" formatCode="General">
                  <c:v>-2.4898E-2</c:v>
                </c:pt>
                <c:pt idx="3306" formatCode="General">
                  <c:v>-2.4759E-2</c:v>
                </c:pt>
                <c:pt idx="3307" formatCode="General">
                  <c:v>-2.4612999999999999E-2</c:v>
                </c:pt>
                <c:pt idx="3308" formatCode="General">
                  <c:v>-2.4461E-2</c:v>
                </c:pt>
                <c:pt idx="3309" formatCode="General">
                  <c:v>-2.4303999999999999E-2</c:v>
                </c:pt>
                <c:pt idx="3310" formatCode="General">
                  <c:v>-2.4140999999999999E-2</c:v>
                </c:pt>
                <c:pt idx="3311" formatCode="General">
                  <c:v>-2.3972E-2</c:v>
                </c:pt>
                <c:pt idx="3312" formatCode="General">
                  <c:v>-2.3796999999999999E-2</c:v>
                </c:pt>
                <c:pt idx="3313" formatCode="General">
                  <c:v>-2.3616999999999999E-2</c:v>
                </c:pt>
                <c:pt idx="3314" formatCode="General">
                  <c:v>-2.3431E-2</c:v>
                </c:pt>
                <c:pt idx="3315" formatCode="General">
                  <c:v>-2.3238999999999999E-2</c:v>
                </c:pt>
                <c:pt idx="3316" formatCode="General">
                  <c:v>-2.3042E-2</c:v>
                </c:pt>
                <c:pt idx="3317" formatCode="General">
                  <c:v>-2.2839999999999999E-2</c:v>
                </c:pt>
                <c:pt idx="3318" formatCode="General">
                  <c:v>-2.2630999999999998E-2</c:v>
                </c:pt>
                <c:pt idx="3319" formatCode="General">
                  <c:v>-2.2418E-2</c:v>
                </c:pt>
                <c:pt idx="3320" formatCode="General">
                  <c:v>-2.2199E-2</c:v>
                </c:pt>
                <c:pt idx="3321" formatCode="General">
                  <c:v>-2.1975000000000001E-2</c:v>
                </c:pt>
                <c:pt idx="3322" formatCode="General">
                  <c:v>-2.1745E-2</c:v>
                </c:pt>
                <c:pt idx="3323" formatCode="General">
                  <c:v>-2.1510000000000001E-2</c:v>
                </c:pt>
                <c:pt idx="3324" formatCode="General">
                  <c:v>-2.1270000000000001E-2</c:v>
                </c:pt>
                <c:pt idx="3325" formatCode="General">
                  <c:v>-2.1024999999999999E-2</c:v>
                </c:pt>
                <c:pt idx="3326" formatCode="General">
                  <c:v>-2.0774999999999998E-2</c:v>
                </c:pt>
                <c:pt idx="3327" formatCode="General">
                  <c:v>-2.0518999999999999E-2</c:v>
                </c:pt>
                <c:pt idx="3328" formatCode="General">
                  <c:v>-2.0258999999999999E-2</c:v>
                </c:pt>
                <c:pt idx="3329" formatCode="General">
                  <c:v>-1.9994000000000001E-2</c:v>
                </c:pt>
                <c:pt idx="3330" formatCode="General">
                  <c:v>-1.9723999999999998E-2</c:v>
                </c:pt>
                <c:pt idx="3331" formatCode="General">
                  <c:v>-1.9449000000000001E-2</c:v>
                </c:pt>
                <c:pt idx="3332" formatCode="General">
                  <c:v>-1.917E-2</c:v>
                </c:pt>
                <c:pt idx="3333" formatCode="General">
                  <c:v>-1.8886E-2</c:v>
                </c:pt>
                <c:pt idx="3334" formatCode="General">
                  <c:v>-1.8596999999999999E-2</c:v>
                </c:pt>
                <c:pt idx="3335" formatCode="General">
                  <c:v>-1.8304000000000001E-2</c:v>
                </c:pt>
                <c:pt idx="3336" formatCode="General">
                  <c:v>-1.8006000000000001E-2</c:v>
                </c:pt>
                <c:pt idx="3337" formatCode="General">
                  <c:v>-1.7704000000000001E-2</c:v>
                </c:pt>
                <c:pt idx="3338" formatCode="General">
                  <c:v>-1.7396999999999999E-2</c:v>
                </c:pt>
                <c:pt idx="3339" formatCode="General">
                  <c:v>-1.7086E-2</c:v>
                </c:pt>
                <c:pt idx="3340" formatCode="General">
                  <c:v>-1.6771000000000001E-2</c:v>
                </c:pt>
                <c:pt idx="3341" formatCode="General">
                  <c:v>-1.6452000000000001E-2</c:v>
                </c:pt>
                <c:pt idx="3342" formatCode="General">
                  <c:v>-1.6129000000000001E-2</c:v>
                </c:pt>
                <c:pt idx="3343" formatCode="General">
                  <c:v>-1.5802E-2</c:v>
                </c:pt>
                <c:pt idx="3344" formatCode="General">
                  <c:v>-1.5471E-2</c:v>
                </c:pt>
                <c:pt idx="3345" formatCode="General">
                  <c:v>-1.5136E-2</c:v>
                </c:pt>
                <c:pt idx="3346" formatCode="General">
                  <c:v>-1.4798E-2</c:v>
                </c:pt>
                <c:pt idx="3347" formatCode="General">
                  <c:v>-1.4455000000000001E-2</c:v>
                </c:pt>
                <c:pt idx="3348" formatCode="General">
                  <c:v>-1.4109999999999999E-2</c:v>
                </c:pt>
                <c:pt idx="3349" formatCode="General">
                  <c:v>-1.376E-2</c:v>
                </c:pt>
                <c:pt idx="3350" formatCode="General">
                  <c:v>-1.3407000000000001E-2</c:v>
                </c:pt>
                <c:pt idx="3351" formatCode="General">
                  <c:v>-1.3051E-2</c:v>
                </c:pt>
                <c:pt idx="3352" formatCode="General">
                  <c:v>-1.2692E-2</c:v>
                </c:pt>
                <c:pt idx="3353" formatCode="General">
                  <c:v>-1.2329E-2</c:v>
                </c:pt>
                <c:pt idx="3354" formatCode="General">
                  <c:v>-1.1963E-2</c:v>
                </c:pt>
                <c:pt idx="3355" formatCode="General">
                  <c:v>-1.1594999999999999E-2</c:v>
                </c:pt>
                <c:pt idx="3356" formatCode="General">
                  <c:v>-1.1223E-2</c:v>
                </c:pt>
                <c:pt idx="3357" formatCode="General">
                  <c:v>-1.0848E-2</c:v>
                </c:pt>
                <c:pt idx="3358" formatCode="General">
                  <c:v>-1.0470999999999999E-2</c:v>
                </c:pt>
                <c:pt idx="3359" formatCode="General">
                  <c:v>-1.0090999999999999E-2</c:v>
                </c:pt>
                <c:pt idx="3360" formatCode="General">
                  <c:v>-9.7084000000000007E-3</c:v>
                </c:pt>
                <c:pt idx="3361" formatCode="General">
                  <c:v>-9.3232999999999996E-3</c:v>
                </c:pt>
                <c:pt idx="3362" formatCode="General">
                  <c:v>-8.9358000000000007E-3</c:v>
                </c:pt>
                <c:pt idx="3363" formatCode="General">
                  <c:v>-8.5459999999999998E-3</c:v>
                </c:pt>
                <c:pt idx="3364" formatCode="General">
                  <c:v>-8.1539000000000004E-3</c:v>
                </c:pt>
                <c:pt idx="3365" formatCode="General">
                  <c:v>-7.7596999999999996E-3</c:v>
                </c:pt>
                <c:pt idx="3366" formatCode="General">
                  <c:v>-7.3634E-3</c:v>
                </c:pt>
                <c:pt idx="3367" formatCode="General">
                  <c:v>-6.9652000000000004E-3</c:v>
                </c:pt>
                <c:pt idx="3368" formatCode="General">
                  <c:v>-6.5649999999999997E-3</c:v>
                </c:pt>
                <c:pt idx="3369" formatCode="General">
                  <c:v>-6.1631999999999998E-3</c:v>
                </c:pt>
                <c:pt idx="3370" formatCode="General">
                  <c:v>-5.7596000000000001E-3</c:v>
                </c:pt>
                <c:pt idx="3371" formatCode="General">
                  <c:v>-5.3543999999999996E-3</c:v>
                </c:pt>
                <c:pt idx="3372" formatCode="General">
                  <c:v>-4.9477999999999996E-3</c:v>
                </c:pt>
                <c:pt idx="3373" formatCode="General">
                  <c:v>-4.5396999999999998E-3</c:v>
                </c:pt>
                <c:pt idx="3374" formatCode="General">
                  <c:v>-4.1302999999999999E-3</c:v>
                </c:pt>
                <c:pt idx="3375" formatCode="General">
                  <c:v>-3.7196999999999998E-3</c:v>
                </c:pt>
                <c:pt idx="3376" formatCode="General">
                  <c:v>-3.3081E-3</c:v>
                </c:pt>
                <c:pt idx="3377" formatCode="General">
                  <c:v>-2.8953E-3</c:v>
                </c:pt>
                <c:pt idx="3378" formatCode="General">
                  <c:v>-2.4816999999999999E-3</c:v>
                </c:pt>
                <c:pt idx="3379" formatCode="General">
                  <c:v>-2.0671999999999999E-3</c:v>
                </c:pt>
                <c:pt idx="3380" formatCode="General">
                  <c:v>-1.652E-3</c:v>
                </c:pt>
                <c:pt idx="3381" formatCode="General">
                  <c:v>-1.2362E-3</c:v>
                </c:pt>
                <c:pt idx="3382" formatCode="General">
                  <c:v>-8.1983999999999996E-4</c:v>
                </c:pt>
                <c:pt idx="3383" formatCode="General">
                  <c:v>-4.0304000000000002E-4</c:v>
                </c:pt>
                <c:pt idx="3384">
                  <c:v>1.4105E-5</c:v>
                </c:pt>
                <c:pt idx="3385" formatCode="General">
                  <c:v>4.3148999999999998E-4</c:v>
                </c:pt>
                <c:pt idx="3386" formatCode="General">
                  <c:v>8.4902999999999997E-4</c:v>
                </c:pt>
                <c:pt idx="3387" formatCode="General">
                  <c:v>1.2666000000000001E-3</c:v>
                </c:pt>
                <c:pt idx="3388" formatCode="General">
                  <c:v>1.6841E-3</c:v>
                </c:pt>
                <c:pt idx="3389" formatCode="General">
                  <c:v>2.1015000000000001E-3</c:v>
                </c:pt>
                <c:pt idx="3390" formatCode="General">
                  <c:v>2.5187E-3</c:v>
                </c:pt>
                <c:pt idx="3391" formatCode="General">
                  <c:v>2.9353999999999999E-3</c:v>
                </c:pt>
                <c:pt idx="3392" formatCode="General">
                  <c:v>3.3517999999999998E-3</c:v>
                </c:pt>
                <c:pt idx="3393" formatCode="General">
                  <c:v>3.7675999999999999E-3</c:v>
                </c:pt>
                <c:pt idx="3394" formatCode="General">
                  <c:v>4.1828000000000004E-3</c:v>
                </c:pt>
                <c:pt idx="3395" formatCode="General">
                  <c:v>4.5972000000000001E-3</c:v>
                </c:pt>
                <c:pt idx="3396" formatCode="General">
                  <c:v>5.0108000000000001E-3</c:v>
                </c:pt>
                <c:pt idx="3397" formatCode="General">
                  <c:v>5.4235000000000004E-3</c:v>
                </c:pt>
                <c:pt idx="3398" formatCode="General">
                  <c:v>5.8351000000000002E-3</c:v>
                </c:pt>
                <c:pt idx="3399" formatCode="General">
                  <c:v>6.2455999999999996E-3</c:v>
                </c:pt>
                <c:pt idx="3400" formatCode="General">
                  <c:v>6.6549000000000001E-3</c:v>
                </c:pt>
                <c:pt idx="3401" formatCode="General">
                  <c:v>7.0629000000000004E-3</c:v>
                </c:pt>
                <c:pt idx="3402" formatCode="General">
                  <c:v>7.4694000000000002E-3</c:v>
                </c:pt>
                <c:pt idx="3403" formatCode="General">
                  <c:v>7.8744999999999996E-3</c:v>
                </c:pt>
                <c:pt idx="3404" formatCode="General">
                  <c:v>8.2778999999999995E-3</c:v>
                </c:pt>
                <c:pt idx="3405" formatCode="General">
                  <c:v>8.6796000000000009E-3</c:v>
                </c:pt>
                <c:pt idx="3406" formatCode="General">
                  <c:v>9.0796000000000002E-3</c:v>
                </c:pt>
                <c:pt idx="3407" formatCode="General">
                  <c:v>9.4775999999999992E-3</c:v>
                </c:pt>
                <c:pt idx="3408" formatCode="General">
                  <c:v>9.8735999999999997E-3</c:v>
                </c:pt>
                <c:pt idx="3409" formatCode="General">
                  <c:v>1.0267999999999999E-2</c:v>
                </c:pt>
                <c:pt idx="3410" formatCode="General">
                  <c:v>1.0659E-2</c:v>
                </c:pt>
                <c:pt idx="3411" formatCode="General">
                  <c:v>1.1049E-2</c:v>
                </c:pt>
                <c:pt idx="3412" formatCode="General">
                  <c:v>1.1436E-2</c:v>
                </c:pt>
                <c:pt idx="3413" formatCode="General">
                  <c:v>1.1821E-2</c:v>
                </c:pt>
                <c:pt idx="3414" formatCode="General">
                  <c:v>1.2203E-2</c:v>
                </c:pt>
                <c:pt idx="3415" formatCode="General">
                  <c:v>1.2581999999999999E-2</c:v>
                </c:pt>
                <c:pt idx="3416" formatCode="General">
                  <c:v>1.2959E-2</c:v>
                </c:pt>
                <c:pt idx="3417" formatCode="General">
                  <c:v>1.3332999999999999E-2</c:v>
                </c:pt>
                <c:pt idx="3418" formatCode="General">
                  <c:v>1.3703999999999999E-2</c:v>
                </c:pt>
                <c:pt idx="3419" formatCode="General">
                  <c:v>1.4071999999999999E-2</c:v>
                </c:pt>
                <c:pt idx="3420" formatCode="General">
                  <c:v>1.4437E-2</c:v>
                </c:pt>
                <c:pt idx="3421" formatCode="General">
                  <c:v>1.4799E-2</c:v>
                </c:pt>
                <c:pt idx="3422" formatCode="General">
                  <c:v>1.5158E-2</c:v>
                </c:pt>
                <c:pt idx="3423" formatCode="General">
                  <c:v>1.5513000000000001E-2</c:v>
                </c:pt>
                <c:pt idx="3424" formatCode="General">
                  <c:v>1.5865000000000001E-2</c:v>
                </c:pt>
                <c:pt idx="3425" formatCode="General">
                  <c:v>1.6213000000000002E-2</c:v>
                </c:pt>
                <c:pt idx="3426" formatCode="General">
                  <c:v>1.6556999999999999E-2</c:v>
                </c:pt>
                <c:pt idx="3427" formatCode="General">
                  <c:v>1.6898E-2</c:v>
                </c:pt>
                <c:pt idx="3428" formatCode="General">
                  <c:v>1.7236000000000001E-2</c:v>
                </c:pt>
                <c:pt idx="3429" formatCode="General">
                  <c:v>1.7569000000000001E-2</c:v>
                </c:pt>
                <c:pt idx="3430" formatCode="General">
                  <c:v>1.7898000000000001E-2</c:v>
                </c:pt>
                <c:pt idx="3431" formatCode="General">
                  <c:v>1.8224000000000001E-2</c:v>
                </c:pt>
                <c:pt idx="3432" formatCode="General">
                  <c:v>1.8544999999999999E-2</c:v>
                </c:pt>
                <c:pt idx="3433" formatCode="General">
                  <c:v>1.8862E-2</c:v>
                </c:pt>
                <c:pt idx="3434" formatCode="General">
                  <c:v>1.9175000000000001E-2</c:v>
                </c:pt>
                <c:pt idx="3435" formatCode="General">
                  <c:v>1.9484000000000001E-2</c:v>
                </c:pt>
                <c:pt idx="3436" formatCode="General">
                  <c:v>1.9788E-2</c:v>
                </c:pt>
                <c:pt idx="3437" formatCode="General">
                  <c:v>2.0088000000000002E-2</c:v>
                </c:pt>
                <c:pt idx="3438" formatCode="General">
                  <c:v>2.0382999999999998E-2</c:v>
                </c:pt>
                <c:pt idx="3439" formatCode="General">
                  <c:v>2.0674000000000001E-2</c:v>
                </c:pt>
                <c:pt idx="3440" formatCode="General">
                  <c:v>2.0959999999999999E-2</c:v>
                </c:pt>
                <c:pt idx="3441" formatCode="General">
                  <c:v>2.1240999999999999E-2</c:v>
                </c:pt>
                <c:pt idx="3442" formatCode="General">
                  <c:v>2.1517000000000001E-2</c:v>
                </c:pt>
                <c:pt idx="3443" formatCode="General">
                  <c:v>2.1788999999999999E-2</c:v>
                </c:pt>
                <c:pt idx="3444" formatCode="General">
                  <c:v>2.2055000000000002E-2</c:v>
                </c:pt>
                <c:pt idx="3445" formatCode="General">
                  <c:v>2.2317E-2</c:v>
                </c:pt>
                <c:pt idx="3446" formatCode="General">
                  <c:v>2.2572999999999999E-2</c:v>
                </c:pt>
                <c:pt idx="3447" formatCode="General">
                  <c:v>2.2825000000000002E-2</c:v>
                </c:pt>
                <c:pt idx="3448" formatCode="General">
                  <c:v>2.3071000000000001E-2</c:v>
                </c:pt>
                <c:pt idx="3449" formatCode="General">
                  <c:v>2.3310999999999998E-2</c:v>
                </c:pt>
                <c:pt idx="3450" formatCode="General">
                  <c:v>2.3546999999999998E-2</c:v>
                </c:pt>
                <c:pt idx="3451" formatCode="General">
                  <c:v>2.3777E-2</c:v>
                </c:pt>
                <c:pt idx="3452" formatCode="General">
                  <c:v>2.4001999999999999E-2</c:v>
                </c:pt>
                <c:pt idx="3453" formatCode="General">
                  <c:v>2.4220999999999999E-2</c:v>
                </c:pt>
                <c:pt idx="3454" formatCode="General">
                  <c:v>2.4434999999999998E-2</c:v>
                </c:pt>
                <c:pt idx="3455" formatCode="General">
                  <c:v>2.4643000000000002E-2</c:v>
                </c:pt>
                <c:pt idx="3456" formatCode="General">
                  <c:v>2.4844999999999999E-2</c:v>
                </c:pt>
                <c:pt idx="3457" formatCode="General">
                  <c:v>2.5041000000000001E-2</c:v>
                </c:pt>
                <c:pt idx="3458" formatCode="General">
                  <c:v>2.5232000000000001E-2</c:v>
                </c:pt>
                <c:pt idx="3459" formatCode="General">
                  <c:v>2.5416999999999999E-2</c:v>
                </c:pt>
                <c:pt idx="3460" formatCode="General">
                  <c:v>2.5597000000000002E-2</c:v>
                </c:pt>
                <c:pt idx="3461" formatCode="General">
                  <c:v>2.5770000000000001E-2</c:v>
                </c:pt>
                <c:pt idx="3462" formatCode="General">
                  <c:v>2.5937000000000002E-2</c:v>
                </c:pt>
                <c:pt idx="3463" formatCode="General">
                  <c:v>2.6099000000000001E-2</c:v>
                </c:pt>
                <c:pt idx="3464" formatCode="General">
                  <c:v>2.6254E-2</c:v>
                </c:pt>
                <c:pt idx="3465" formatCode="General">
                  <c:v>2.6402999999999999E-2</c:v>
                </c:pt>
                <c:pt idx="3466" formatCode="General">
                  <c:v>2.6547000000000001E-2</c:v>
                </c:pt>
                <c:pt idx="3467" formatCode="General">
                  <c:v>2.6683999999999999E-2</c:v>
                </c:pt>
                <c:pt idx="3468" formatCode="General">
                  <c:v>2.6814000000000001E-2</c:v>
                </c:pt>
                <c:pt idx="3469" formatCode="General">
                  <c:v>2.6939000000000001E-2</c:v>
                </c:pt>
                <c:pt idx="3470" formatCode="General">
                  <c:v>2.7057000000000001E-2</c:v>
                </c:pt>
                <c:pt idx="3471" formatCode="General">
                  <c:v>2.717E-2</c:v>
                </c:pt>
                <c:pt idx="3472" formatCode="General">
                  <c:v>2.7275000000000001E-2</c:v>
                </c:pt>
                <c:pt idx="3473" formatCode="General">
                  <c:v>2.7375E-2</c:v>
                </c:pt>
                <c:pt idx="3474" formatCode="General">
                  <c:v>2.7467999999999999E-2</c:v>
                </c:pt>
                <c:pt idx="3475" formatCode="General">
                  <c:v>2.7555E-2</c:v>
                </c:pt>
                <c:pt idx="3476" formatCode="General">
                  <c:v>2.7635E-2</c:v>
                </c:pt>
                <c:pt idx="3477" formatCode="General">
                  <c:v>2.7709000000000001E-2</c:v>
                </c:pt>
                <c:pt idx="3478" formatCode="General">
                  <c:v>2.7775999999999999E-2</c:v>
                </c:pt>
                <c:pt idx="3479" formatCode="General">
                  <c:v>2.7837000000000001E-2</c:v>
                </c:pt>
                <c:pt idx="3480" formatCode="General">
                  <c:v>2.7892E-2</c:v>
                </c:pt>
                <c:pt idx="3481" formatCode="General">
                  <c:v>2.794E-2</c:v>
                </c:pt>
                <c:pt idx="3482" formatCode="General">
                  <c:v>2.7980999999999999E-2</c:v>
                </c:pt>
                <c:pt idx="3483" formatCode="General">
                  <c:v>2.8015999999999999E-2</c:v>
                </c:pt>
                <c:pt idx="3484" formatCode="General">
                  <c:v>2.8043999999999999E-2</c:v>
                </c:pt>
                <c:pt idx="3485" formatCode="General">
                  <c:v>2.8066000000000001E-2</c:v>
                </c:pt>
                <c:pt idx="3486" formatCode="General">
                  <c:v>2.8080999999999998E-2</c:v>
                </c:pt>
                <c:pt idx="3487" formatCode="General">
                  <c:v>2.809E-2</c:v>
                </c:pt>
                <c:pt idx="3488" formatCode="General">
                  <c:v>2.8091999999999999E-2</c:v>
                </c:pt>
                <c:pt idx="3489" formatCode="General">
                  <c:v>2.8087000000000001E-2</c:v>
                </c:pt>
                <c:pt idx="3490" formatCode="General">
                  <c:v>2.8076E-2</c:v>
                </c:pt>
                <c:pt idx="3491" formatCode="General">
                  <c:v>2.8058E-2</c:v>
                </c:pt>
                <c:pt idx="3492" formatCode="General">
                  <c:v>2.8034E-2</c:v>
                </c:pt>
                <c:pt idx="3493" formatCode="General">
                  <c:v>2.8003E-2</c:v>
                </c:pt>
                <c:pt idx="3494" formatCode="General">
                  <c:v>2.7966000000000001E-2</c:v>
                </c:pt>
                <c:pt idx="3495" formatCode="General">
                  <c:v>2.7921999999999999E-2</c:v>
                </c:pt>
                <c:pt idx="3496" formatCode="General">
                  <c:v>2.7871E-2</c:v>
                </c:pt>
                <c:pt idx="3497" formatCode="General">
                  <c:v>2.7813999999999998E-2</c:v>
                </c:pt>
                <c:pt idx="3498" formatCode="General">
                  <c:v>2.775E-2</c:v>
                </c:pt>
                <c:pt idx="3499" formatCode="General">
                  <c:v>2.768E-2</c:v>
                </c:pt>
                <c:pt idx="3500" formatCode="General">
                  <c:v>2.7602999999999999E-2</c:v>
                </c:pt>
                <c:pt idx="3501" formatCode="General">
                  <c:v>2.7518999999999998E-2</c:v>
                </c:pt>
                <c:pt idx="3502" formatCode="General">
                  <c:v>2.743E-2</c:v>
                </c:pt>
                <c:pt idx="3503" formatCode="General">
                  <c:v>2.7333E-2</c:v>
                </c:pt>
                <c:pt idx="3504" formatCode="General">
                  <c:v>2.7230000000000001E-2</c:v>
                </c:pt>
                <c:pt idx="3505" formatCode="General">
                  <c:v>2.7120999999999999E-2</c:v>
                </c:pt>
                <c:pt idx="3506" formatCode="General">
                  <c:v>2.7005000000000001E-2</c:v>
                </c:pt>
                <c:pt idx="3507" formatCode="General">
                  <c:v>2.6883000000000001E-2</c:v>
                </c:pt>
                <c:pt idx="3508" formatCode="General">
                  <c:v>2.6755000000000001E-2</c:v>
                </c:pt>
                <c:pt idx="3509" formatCode="General">
                  <c:v>2.6620000000000001E-2</c:v>
                </c:pt>
                <c:pt idx="3510" formatCode="General">
                  <c:v>2.6478999999999999E-2</c:v>
                </c:pt>
                <c:pt idx="3511" formatCode="General">
                  <c:v>2.6332000000000001E-2</c:v>
                </c:pt>
                <c:pt idx="3512" formatCode="General">
                  <c:v>2.6178E-2</c:v>
                </c:pt>
                <c:pt idx="3513" formatCode="General">
                  <c:v>2.6017999999999999E-2</c:v>
                </c:pt>
                <c:pt idx="3514" formatCode="General">
                  <c:v>2.5852E-2</c:v>
                </c:pt>
                <c:pt idx="3515" formatCode="General">
                  <c:v>2.5680000000000001E-2</c:v>
                </c:pt>
                <c:pt idx="3516" formatCode="General">
                  <c:v>2.5500999999999999E-2</c:v>
                </c:pt>
                <c:pt idx="3517" formatCode="General">
                  <c:v>2.5316999999999999E-2</c:v>
                </c:pt>
                <c:pt idx="3518" formatCode="General">
                  <c:v>2.5125999999999999E-2</c:v>
                </c:pt>
                <c:pt idx="3519" formatCode="General">
                  <c:v>2.4930000000000001E-2</c:v>
                </c:pt>
                <c:pt idx="3520" formatCode="General">
                  <c:v>2.4726999999999999E-2</c:v>
                </c:pt>
                <c:pt idx="3521" formatCode="General">
                  <c:v>2.4518999999999999E-2</c:v>
                </c:pt>
                <c:pt idx="3522" formatCode="General">
                  <c:v>2.4305E-2</c:v>
                </c:pt>
                <c:pt idx="3523" formatCode="General">
                  <c:v>2.4084999999999999E-2</c:v>
                </c:pt>
                <c:pt idx="3524" formatCode="General">
                  <c:v>2.3859000000000002E-2</c:v>
                </c:pt>
                <c:pt idx="3525" formatCode="General">
                  <c:v>2.3626999999999999E-2</c:v>
                </c:pt>
                <c:pt idx="3526" formatCode="General">
                  <c:v>2.3390000000000001E-2</c:v>
                </c:pt>
                <c:pt idx="3527" formatCode="General">
                  <c:v>2.3147000000000001E-2</c:v>
                </c:pt>
                <c:pt idx="3528" formatCode="General">
                  <c:v>2.2898999999999999E-2</c:v>
                </c:pt>
                <c:pt idx="3529" formatCode="General">
                  <c:v>2.2644999999999998E-2</c:v>
                </c:pt>
                <c:pt idx="3530" formatCode="General">
                  <c:v>2.2384999999999999E-2</c:v>
                </c:pt>
                <c:pt idx="3531" formatCode="General">
                  <c:v>2.2120000000000001E-2</c:v>
                </c:pt>
                <c:pt idx="3532" formatCode="General">
                  <c:v>2.1850000000000001E-2</c:v>
                </c:pt>
                <c:pt idx="3533" formatCode="General">
                  <c:v>2.1575E-2</c:v>
                </c:pt>
                <c:pt idx="3534" formatCode="General">
                  <c:v>2.1294E-2</c:v>
                </c:pt>
                <c:pt idx="3535" formatCode="General">
                  <c:v>2.1009E-2</c:v>
                </c:pt>
                <c:pt idx="3536" formatCode="General">
                  <c:v>2.0718E-2</c:v>
                </c:pt>
                <c:pt idx="3537" formatCode="General">
                  <c:v>2.0421999999999999E-2</c:v>
                </c:pt>
                <c:pt idx="3538" formatCode="General">
                  <c:v>2.0121E-2</c:v>
                </c:pt>
                <c:pt idx="3539" formatCode="General">
                  <c:v>1.9814999999999999E-2</c:v>
                </c:pt>
                <c:pt idx="3540" formatCode="General">
                  <c:v>1.9505000000000002E-2</c:v>
                </c:pt>
                <c:pt idx="3541" formatCode="General">
                  <c:v>1.9189000000000001E-2</c:v>
                </c:pt>
                <c:pt idx="3542" formatCode="General">
                  <c:v>1.8869E-2</c:v>
                </c:pt>
                <c:pt idx="3543" formatCode="General">
                  <c:v>1.8544999999999999E-2</c:v>
                </c:pt>
                <c:pt idx="3544" formatCode="General">
                  <c:v>1.8216E-2</c:v>
                </c:pt>
                <c:pt idx="3545" formatCode="General">
                  <c:v>1.7881999999999999E-2</c:v>
                </c:pt>
                <c:pt idx="3546" formatCode="General">
                  <c:v>1.7544000000000001E-2</c:v>
                </c:pt>
                <c:pt idx="3547" formatCode="General">
                  <c:v>1.7201999999999999E-2</c:v>
                </c:pt>
                <c:pt idx="3548" formatCode="General">
                  <c:v>1.6854999999999998E-2</c:v>
                </c:pt>
                <c:pt idx="3549" formatCode="General">
                  <c:v>1.6504999999999999E-2</c:v>
                </c:pt>
                <c:pt idx="3550" formatCode="General">
                  <c:v>1.6150000000000001E-2</c:v>
                </c:pt>
                <c:pt idx="3551" formatCode="General">
                  <c:v>1.5790999999999999E-2</c:v>
                </c:pt>
                <c:pt idx="3552" formatCode="General">
                  <c:v>1.5429E-2</c:v>
                </c:pt>
                <c:pt idx="3553" formatCode="General">
                  <c:v>1.5062000000000001E-2</c:v>
                </c:pt>
                <c:pt idx="3554" formatCode="General">
                  <c:v>1.4692E-2</c:v>
                </c:pt>
                <c:pt idx="3555" formatCode="General">
                  <c:v>1.4318000000000001E-2</c:v>
                </c:pt>
                <c:pt idx="3556" formatCode="General">
                  <c:v>1.3941E-2</c:v>
                </c:pt>
                <c:pt idx="3557" formatCode="General">
                  <c:v>1.3559999999999999E-2</c:v>
                </c:pt>
                <c:pt idx="3558" formatCode="General">
                  <c:v>1.3176E-2</c:v>
                </c:pt>
                <c:pt idx="3559" formatCode="General">
                  <c:v>1.2788000000000001E-2</c:v>
                </c:pt>
                <c:pt idx="3560" formatCode="General">
                  <c:v>1.2397E-2</c:v>
                </c:pt>
                <c:pt idx="3561" formatCode="General">
                  <c:v>1.2003E-2</c:v>
                </c:pt>
                <c:pt idx="3562" formatCode="General">
                  <c:v>1.1606E-2</c:v>
                </c:pt>
                <c:pt idx="3563" formatCode="General">
                  <c:v>1.1207E-2</c:v>
                </c:pt>
                <c:pt idx="3564" formatCode="General">
                  <c:v>1.0803999999999999E-2</c:v>
                </c:pt>
                <c:pt idx="3565" formatCode="General">
                  <c:v>1.0397999999999999E-2</c:v>
                </c:pt>
                <c:pt idx="3566" formatCode="General">
                  <c:v>9.9901E-3</c:v>
                </c:pt>
                <c:pt idx="3567" formatCode="General">
                  <c:v>9.5793000000000007E-3</c:v>
                </c:pt>
                <c:pt idx="3568" formatCode="General">
                  <c:v>9.1660999999999999E-3</c:v>
                </c:pt>
                <c:pt idx="3569" formatCode="General">
                  <c:v>8.7504999999999996E-3</c:v>
                </c:pt>
                <c:pt idx="3570" formatCode="General">
                  <c:v>8.3326000000000008E-3</c:v>
                </c:pt>
                <c:pt idx="3571" formatCode="General">
                  <c:v>7.9124999999999994E-3</c:v>
                </c:pt>
                <c:pt idx="3572" formatCode="General">
                  <c:v>7.4903000000000001E-3</c:v>
                </c:pt>
                <c:pt idx="3573" formatCode="General">
                  <c:v>7.0661999999999999E-3</c:v>
                </c:pt>
                <c:pt idx="3574" formatCode="General">
                  <c:v>6.6401000000000003E-3</c:v>
                </c:pt>
                <c:pt idx="3575" formatCode="General">
                  <c:v>6.2122000000000002E-3</c:v>
                </c:pt>
                <c:pt idx="3576" formatCode="General">
                  <c:v>5.7827E-3</c:v>
                </c:pt>
                <c:pt idx="3577" formatCode="General">
                  <c:v>5.3515000000000004E-3</c:v>
                </c:pt>
                <c:pt idx="3578" formatCode="General">
                  <c:v>4.9189000000000004E-3</c:v>
                </c:pt>
                <c:pt idx="3579" formatCode="General">
                  <c:v>4.4847999999999997E-3</c:v>
                </c:pt>
                <c:pt idx="3580" formatCode="General">
                  <c:v>4.0495000000000001E-3</c:v>
                </c:pt>
                <c:pt idx="3581" formatCode="General">
                  <c:v>3.6129999999999999E-3</c:v>
                </c:pt>
                <c:pt idx="3582" formatCode="General">
                  <c:v>3.1752999999999998E-3</c:v>
                </c:pt>
                <c:pt idx="3583" formatCode="General">
                  <c:v>2.7366999999999999E-3</c:v>
                </c:pt>
                <c:pt idx="3584" formatCode="General">
                  <c:v>2.2972000000000001E-3</c:v>
                </c:pt>
                <c:pt idx="3585" formatCode="General">
                  <c:v>1.8569999999999999E-3</c:v>
                </c:pt>
                <c:pt idx="3586" formatCode="General">
                  <c:v>1.4159999999999999E-3</c:v>
                </c:pt>
                <c:pt idx="3587" formatCode="General">
                  <c:v>9.7444999999999997E-4</c:v>
                </c:pt>
                <c:pt idx="3588" formatCode="General">
                  <c:v>5.3244000000000002E-4</c:v>
                </c:pt>
                <c:pt idx="3589">
                  <c:v>9.0050999999999996E-5</c:v>
                </c:pt>
                <c:pt idx="3590" formatCode="General">
                  <c:v>-3.5260000000000001E-4</c:v>
                </c:pt>
                <c:pt idx="3591" formatCode="General">
                  <c:v>-7.9542000000000002E-4</c:v>
                </c:pt>
                <c:pt idx="3592" formatCode="General">
                  <c:v>-1.2382999999999999E-3</c:v>
                </c:pt>
                <c:pt idx="3593" formatCode="General">
                  <c:v>-1.6811E-3</c:v>
                </c:pt>
                <c:pt idx="3594" formatCode="General">
                  <c:v>-2.1237999999999999E-3</c:v>
                </c:pt>
                <c:pt idx="3595" formatCode="General">
                  <c:v>-2.5663000000000001E-3</c:v>
                </c:pt>
                <c:pt idx="3596" formatCode="General">
                  <c:v>-3.0083000000000002E-3</c:v>
                </c:pt>
                <c:pt idx="3597" formatCode="General">
                  <c:v>-3.4499999999999999E-3</c:v>
                </c:pt>
                <c:pt idx="3598" formatCode="General">
                  <c:v>-3.8909999999999999E-3</c:v>
                </c:pt>
                <c:pt idx="3599" formatCode="General">
                  <c:v>-4.3314E-3</c:v>
                </c:pt>
                <c:pt idx="3600" formatCode="General">
                  <c:v>-4.7710000000000001E-3</c:v>
                </c:pt>
                <c:pt idx="3601" formatCode="General">
                  <c:v>-5.2097999999999997E-3</c:v>
                </c:pt>
                <c:pt idx="3602" formatCode="General">
                  <c:v>-5.6474999999999997E-3</c:v>
                </c:pt>
                <c:pt idx="3603" formatCode="General">
                  <c:v>-6.0841999999999997E-3</c:v>
                </c:pt>
                <c:pt idx="3604" formatCode="General">
                  <c:v>-6.5196999999999998E-3</c:v>
                </c:pt>
                <c:pt idx="3605" formatCode="General">
                  <c:v>-6.9538999999999998E-3</c:v>
                </c:pt>
                <c:pt idx="3606" formatCode="General">
                  <c:v>-7.3867999999999998E-3</c:v>
                </c:pt>
                <c:pt idx="3607" formatCode="General">
                  <c:v>-7.8180999999999997E-3</c:v>
                </c:pt>
                <c:pt idx="3608" formatCode="General">
                  <c:v>-8.2477999999999996E-3</c:v>
                </c:pt>
                <c:pt idx="3609" formatCode="General">
                  <c:v>-8.6759000000000003E-3</c:v>
                </c:pt>
                <c:pt idx="3610" formatCode="General">
                  <c:v>-9.1021000000000001E-3</c:v>
                </c:pt>
                <c:pt idx="3611" formatCode="General">
                  <c:v>-9.5265000000000002E-3</c:v>
                </c:pt>
                <c:pt idx="3612" formatCode="General">
                  <c:v>-9.9488000000000007E-3</c:v>
                </c:pt>
                <c:pt idx="3613" formatCode="General">
                  <c:v>-1.0369E-2</c:v>
                </c:pt>
                <c:pt idx="3614" formatCode="General">
                  <c:v>-1.0787E-2</c:v>
                </c:pt>
                <c:pt idx="3615" formatCode="General">
                  <c:v>-1.1202999999999999E-2</c:v>
                </c:pt>
                <c:pt idx="3616" formatCode="General">
                  <c:v>-1.1616E-2</c:v>
                </c:pt>
                <c:pt idx="3617" formatCode="General">
                  <c:v>-1.2026999999999999E-2</c:v>
                </c:pt>
                <c:pt idx="3618" formatCode="General">
                  <c:v>-1.2435E-2</c:v>
                </c:pt>
                <c:pt idx="3619" formatCode="General">
                  <c:v>-1.2841E-2</c:v>
                </c:pt>
                <c:pt idx="3620" formatCode="General">
                  <c:v>-1.3244000000000001E-2</c:v>
                </c:pt>
                <c:pt idx="3621" formatCode="General">
                  <c:v>-1.3644E-2</c:v>
                </c:pt>
                <c:pt idx="3622" formatCode="General">
                  <c:v>-1.404E-2</c:v>
                </c:pt>
                <c:pt idx="3623" formatCode="General">
                  <c:v>-1.4434000000000001E-2</c:v>
                </c:pt>
                <c:pt idx="3624" formatCode="General">
                  <c:v>-1.4825E-2</c:v>
                </c:pt>
                <c:pt idx="3625" formatCode="General">
                  <c:v>-1.5212E-2</c:v>
                </c:pt>
                <c:pt idx="3626" formatCode="General">
                  <c:v>-1.5596E-2</c:v>
                </c:pt>
                <c:pt idx="3627" formatCode="General">
                  <c:v>-1.5977000000000002E-2</c:v>
                </c:pt>
                <c:pt idx="3628" formatCode="General">
                  <c:v>-1.6354E-2</c:v>
                </c:pt>
                <c:pt idx="3629" formatCode="General">
                  <c:v>-1.6728E-2</c:v>
                </c:pt>
                <c:pt idx="3630" formatCode="General">
                  <c:v>-1.7097000000000001E-2</c:v>
                </c:pt>
                <c:pt idx="3631" formatCode="General">
                  <c:v>-1.7462999999999999E-2</c:v>
                </c:pt>
                <c:pt idx="3632" formatCode="General">
                  <c:v>-1.7825000000000001E-2</c:v>
                </c:pt>
                <c:pt idx="3633" formatCode="General">
                  <c:v>-1.8183000000000001E-2</c:v>
                </c:pt>
                <c:pt idx="3634" formatCode="General">
                  <c:v>-1.8537000000000001E-2</c:v>
                </c:pt>
                <c:pt idx="3635" formatCode="General">
                  <c:v>-1.8887000000000001E-2</c:v>
                </c:pt>
                <c:pt idx="3636" formatCode="General">
                  <c:v>-1.9233E-2</c:v>
                </c:pt>
                <c:pt idx="3637" formatCode="General">
                  <c:v>-1.9574000000000001E-2</c:v>
                </c:pt>
                <c:pt idx="3638" formatCode="General">
                  <c:v>-1.9911000000000002E-2</c:v>
                </c:pt>
                <c:pt idx="3639" formatCode="General">
                  <c:v>-2.0243000000000001E-2</c:v>
                </c:pt>
                <c:pt idx="3640" formatCode="General">
                  <c:v>-2.0570999999999999E-2</c:v>
                </c:pt>
                <c:pt idx="3641" formatCode="General">
                  <c:v>-2.0893999999999999E-2</c:v>
                </c:pt>
                <c:pt idx="3642" formatCode="General">
                  <c:v>-2.1212999999999999E-2</c:v>
                </c:pt>
                <c:pt idx="3643" formatCode="General">
                  <c:v>-2.1526E-2</c:v>
                </c:pt>
                <c:pt idx="3644" formatCode="General">
                  <c:v>-2.1835E-2</c:v>
                </c:pt>
                <c:pt idx="3645" formatCode="General">
                  <c:v>-2.2138999999999999E-2</c:v>
                </c:pt>
                <c:pt idx="3646" formatCode="General">
                  <c:v>-2.2438E-2</c:v>
                </c:pt>
                <c:pt idx="3647" formatCode="General">
                  <c:v>-2.2731999999999999E-2</c:v>
                </c:pt>
                <c:pt idx="3648" formatCode="General">
                  <c:v>-2.3019999999999999E-2</c:v>
                </c:pt>
                <c:pt idx="3649" formatCode="General">
                  <c:v>-2.3303000000000001E-2</c:v>
                </c:pt>
                <c:pt idx="3650" formatCode="General">
                  <c:v>-2.3581000000000001E-2</c:v>
                </c:pt>
                <c:pt idx="3651" formatCode="General">
                  <c:v>-2.3854E-2</c:v>
                </c:pt>
                <c:pt idx="3652" formatCode="General">
                  <c:v>-2.4121E-2</c:v>
                </c:pt>
                <c:pt idx="3653" formatCode="General">
                  <c:v>-2.4382999999999998E-2</c:v>
                </c:pt>
                <c:pt idx="3654" formatCode="General">
                  <c:v>-2.4639000000000001E-2</c:v>
                </c:pt>
                <c:pt idx="3655" formatCode="General">
                  <c:v>-2.4889000000000001E-2</c:v>
                </c:pt>
                <c:pt idx="3656" formatCode="General">
                  <c:v>-2.5134E-2</c:v>
                </c:pt>
                <c:pt idx="3657" formatCode="General">
                  <c:v>-2.5373E-2</c:v>
                </c:pt>
                <c:pt idx="3658" formatCode="General">
                  <c:v>-2.5606E-2</c:v>
                </c:pt>
                <c:pt idx="3659" formatCode="General">
                  <c:v>-2.5832999999999998E-2</c:v>
                </c:pt>
                <c:pt idx="3660" formatCode="General">
                  <c:v>-2.6054999999999998E-2</c:v>
                </c:pt>
                <c:pt idx="3661" formatCode="General">
                  <c:v>-2.6270000000000002E-2</c:v>
                </c:pt>
                <c:pt idx="3662" formatCode="General">
                  <c:v>-2.6478999999999999E-2</c:v>
                </c:pt>
                <c:pt idx="3663" formatCode="General">
                  <c:v>-2.6682999999999998E-2</c:v>
                </c:pt>
                <c:pt idx="3664" formatCode="General">
                  <c:v>-2.6880000000000001E-2</c:v>
                </c:pt>
                <c:pt idx="3665" formatCode="General">
                  <c:v>-2.7071000000000001E-2</c:v>
                </c:pt>
                <c:pt idx="3666" formatCode="General">
                  <c:v>-2.7255000000000001E-2</c:v>
                </c:pt>
                <c:pt idx="3667" formatCode="General">
                  <c:v>-2.7434E-2</c:v>
                </c:pt>
                <c:pt idx="3668" formatCode="General">
                  <c:v>-2.7605999999999999E-2</c:v>
                </c:pt>
                <c:pt idx="3669" formatCode="General">
                  <c:v>-2.7771000000000001E-2</c:v>
                </c:pt>
                <c:pt idx="3670" formatCode="General">
                  <c:v>-2.793E-2</c:v>
                </c:pt>
                <c:pt idx="3671" formatCode="General">
                  <c:v>-2.8083E-2</c:v>
                </c:pt>
                <c:pt idx="3672" formatCode="General">
                  <c:v>-2.8229000000000001E-2</c:v>
                </c:pt>
                <c:pt idx="3673" formatCode="General">
                  <c:v>-2.8368999999999998E-2</c:v>
                </c:pt>
                <c:pt idx="3674" formatCode="General">
                  <c:v>-2.8502E-2</c:v>
                </c:pt>
                <c:pt idx="3675" formatCode="General">
                  <c:v>-2.8629000000000002E-2</c:v>
                </c:pt>
                <c:pt idx="3676" formatCode="General">
                  <c:v>-2.8747999999999999E-2</c:v>
                </c:pt>
                <c:pt idx="3677" formatCode="General">
                  <c:v>-2.8861999999999999E-2</c:v>
                </c:pt>
                <c:pt idx="3678" formatCode="General">
                  <c:v>-2.8968000000000001E-2</c:v>
                </c:pt>
                <c:pt idx="3679" formatCode="General">
                  <c:v>-2.9068E-2</c:v>
                </c:pt>
                <c:pt idx="3680" formatCode="General">
                  <c:v>-2.9160999999999999E-2</c:v>
                </c:pt>
                <c:pt idx="3681" formatCode="General">
                  <c:v>-2.9246999999999999E-2</c:v>
                </c:pt>
                <c:pt idx="3682" formatCode="General">
                  <c:v>-2.9326000000000001E-2</c:v>
                </c:pt>
                <c:pt idx="3683" formatCode="General">
                  <c:v>-2.9399000000000002E-2</c:v>
                </c:pt>
                <c:pt idx="3684" formatCode="General">
                  <c:v>-2.9465000000000002E-2</c:v>
                </c:pt>
                <c:pt idx="3685" formatCode="General">
                  <c:v>-2.9523000000000001E-2</c:v>
                </c:pt>
                <c:pt idx="3686" formatCode="General">
                  <c:v>-2.9575000000000001E-2</c:v>
                </c:pt>
                <c:pt idx="3687" formatCode="General">
                  <c:v>-2.962E-2</c:v>
                </c:pt>
                <c:pt idx="3688" formatCode="General">
                  <c:v>-2.9658E-2</c:v>
                </c:pt>
                <c:pt idx="3689" formatCode="General">
                  <c:v>-2.9689E-2</c:v>
                </c:pt>
                <c:pt idx="3690" formatCode="General">
                  <c:v>-2.9714000000000001E-2</c:v>
                </c:pt>
                <c:pt idx="3691" formatCode="General">
                  <c:v>-2.9731E-2</c:v>
                </c:pt>
                <c:pt idx="3692" formatCode="General">
                  <c:v>-2.9741E-2</c:v>
                </c:pt>
                <c:pt idx="3693" formatCode="General">
                  <c:v>-2.9744E-2</c:v>
                </c:pt>
                <c:pt idx="3694" formatCode="General">
                  <c:v>-2.9741E-2</c:v>
                </c:pt>
                <c:pt idx="3695" formatCode="General">
                  <c:v>-2.9729999999999999E-2</c:v>
                </c:pt>
                <c:pt idx="3696" formatCode="General">
                  <c:v>-2.9713E-2</c:v>
                </c:pt>
                <c:pt idx="3697" formatCode="General">
                  <c:v>-2.9687999999999999E-2</c:v>
                </c:pt>
                <c:pt idx="3698" formatCode="General">
                  <c:v>-2.9655999999999998E-2</c:v>
                </c:pt>
                <c:pt idx="3699" formatCode="General">
                  <c:v>-2.9617999999999998E-2</c:v>
                </c:pt>
                <c:pt idx="3700" formatCode="General">
                  <c:v>-2.9572000000000001E-2</c:v>
                </c:pt>
                <c:pt idx="3701" formatCode="General">
                  <c:v>-2.9520000000000001E-2</c:v>
                </c:pt>
                <c:pt idx="3702" formatCode="General">
                  <c:v>-2.946E-2</c:v>
                </c:pt>
                <c:pt idx="3703" formatCode="General">
                  <c:v>-2.9394E-2</c:v>
                </c:pt>
                <c:pt idx="3704" formatCode="General">
                  <c:v>-2.9321E-2</c:v>
                </c:pt>
                <c:pt idx="3705" formatCode="General">
                  <c:v>-2.9239999999999999E-2</c:v>
                </c:pt>
                <c:pt idx="3706" formatCode="General">
                  <c:v>-2.9152999999999998E-2</c:v>
                </c:pt>
                <c:pt idx="3707" formatCode="General">
                  <c:v>-2.9059000000000001E-2</c:v>
                </c:pt>
                <c:pt idx="3708" formatCode="General">
                  <c:v>-2.8958999999999999E-2</c:v>
                </c:pt>
                <c:pt idx="3709" formatCode="General">
                  <c:v>-2.8851000000000002E-2</c:v>
                </c:pt>
                <c:pt idx="3710" formatCode="General">
                  <c:v>-2.8736000000000001E-2</c:v>
                </c:pt>
                <c:pt idx="3711" formatCode="General">
                  <c:v>-2.8615000000000002E-2</c:v>
                </c:pt>
                <c:pt idx="3712" formatCode="General">
                  <c:v>-2.8486999999999998E-2</c:v>
                </c:pt>
                <c:pt idx="3713" formatCode="General">
                  <c:v>-2.8351999999999999E-2</c:v>
                </c:pt>
                <c:pt idx="3714" formatCode="General">
                  <c:v>-2.8209999999999999E-2</c:v>
                </c:pt>
                <c:pt idx="3715" formatCode="General">
                  <c:v>-2.8062E-2</c:v>
                </c:pt>
                <c:pt idx="3716" formatCode="General">
                  <c:v>-2.7907000000000001E-2</c:v>
                </c:pt>
                <c:pt idx="3717" formatCode="General">
                  <c:v>-2.7746E-2</c:v>
                </c:pt>
                <c:pt idx="3718" formatCode="General">
                  <c:v>-2.7577000000000001E-2</c:v>
                </c:pt>
                <c:pt idx="3719" formatCode="General">
                  <c:v>-2.7403E-2</c:v>
                </c:pt>
                <c:pt idx="3720" formatCode="General">
                  <c:v>-2.7220999999999999E-2</c:v>
                </c:pt>
                <c:pt idx="3721" formatCode="General">
                  <c:v>-2.7033999999999999E-2</c:v>
                </c:pt>
                <c:pt idx="3722" formatCode="General">
                  <c:v>-2.6839999999999999E-2</c:v>
                </c:pt>
                <c:pt idx="3723" formatCode="General">
                  <c:v>-2.6638999999999999E-2</c:v>
                </c:pt>
                <c:pt idx="3724" formatCode="General">
                  <c:v>-2.6432000000000001E-2</c:v>
                </c:pt>
                <c:pt idx="3725" formatCode="General">
                  <c:v>-2.6218999999999999E-2</c:v>
                </c:pt>
                <c:pt idx="3726" formatCode="General">
                  <c:v>-2.5999000000000001E-2</c:v>
                </c:pt>
                <c:pt idx="3727" formatCode="General">
                  <c:v>-2.5773999999999998E-2</c:v>
                </c:pt>
                <c:pt idx="3728" formatCode="General">
                  <c:v>-2.5541999999999999E-2</c:v>
                </c:pt>
                <c:pt idx="3729" formatCode="General">
                  <c:v>-2.5304E-2</c:v>
                </c:pt>
                <c:pt idx="3730" formatCode="General">
                  <c:v>-2.5059999999999999E-2</c:v>
                </c:pt>
                <c:pt idx="3731" formatCode="General">
                  <c:v>-2.4809999999999999E-2</c:v>
                </c:pt>
                <c:pt idx="3732" formatCode="General">
                  <c:v>-2.4553999999999999E-2</c:v>
                </c:pt>
                <c:pt idx="3733" formatCode="General">
                  <c:v>-2.4292000000000001E-2</c:v>
                </c:pt>
                <c:pt idx="3734" formatCode="General">
                  <c:v>-2.4024E-2</c:v>
                </c:pt>
                <c:pt idx="3735" formatCode="General">
                  <c:v>-2.375E-2</c:v>
                </c:pt>
                <c:pt idx="3736" formatCode="General">
                  <c:v>-2.3470999999999999E-2</c:v>
                </c:pt>
                <c:pt idx="3737" formatCode="General">
                  <c:v>-2.3185999999999998E-2</c:v>
                </c:pt>
                <c:pt idx="3738" formatCode="General">
                  <c:v>-2.2896E-2</c:v>
                </c:pt>
                <c:pt idx="3739" formatCode="General">
                  <c:v>-2.2599999999999999E-2</c:v>
                </c:pt>
                <c:pt idx="3740" formatCode="General">
                  <c:v>-2.2297999999999998E-2</c:v>
                </c:pt>
                <c:pt idx="3741" formatCode="General">
                  <c:v>-2.1991E-2</c:v>
                </c:pt>
                <c:pt idx="3742" formatCode="General">
                  <c:v>-2.1679E-2</c:v>
                </c:pt>
                <c:pt idx="3743" formatCode="General">
                  <c:v>-2.1361999999999999E-2</c:v>
                </c:pt>
                <c:pt idx="3744" formatCode="General">
                  <c:v>-2.1038999999999999E-2</c:v>
                </c:pt>
                <c:pt idx="3745" formatCode="General">
                  <c:v>-2.0711E-2</c:v>
                </c:pt>
                <c:pt idx="3746" formatCode="General">
                  <c:v>-2.0379000000000001E-2</c:v>
                </c:pt>
                <c:pt idx="3747" formatCode="General">
                  <c:v>-2.0041E-2</c:v>
                </c:pt>
                <c:pt idx="3748" formatCode="General">
                  <c:v>-1.9698E-2</c:v>
                </c:pt>
                <c:pt idx="3749" formatCode="General">
                  <c:v>-1.9351E-2</c:v>
                </c:pt>
                <c:pt idx="3750" formatCode="General">
                  <c:v>-1.8998999999999999E-2</c:v>
                </c:pt>
                <c:pt idx="3751" formatCode="General">
                  <c:v>-1.8641999999999999E-2</c:v>
                </c:pt>
                <c:pt idx="3752" formatCode="General">
                  <c:v>-1.8280999999999999E-2</c:v>
                </c:pt>
                <c:pt idx="3753" formatCode="General">
                  <c:v>-1.7915E-2</c:v>
                </c:pt>
                <c:pt idx="3754" formatCode="General">
                  <c:v>-1.7545000000000002E-2</c:v>
                </c:pt>
                <c:pt idx="3755" formatCode="General">
                  <c:v>-1.7170000000000001E-2</c:v>
                </c:pt>
                <c:pt idx="3756" formatCode="General">
                  <c:v>-1.6792000000000001E-2</c:v>
                </c:pt>
                <c:pt idx="3757" formatCode="General">
                  <c:v>-1.6409E-2</c:v>
                </c:pt>
                <c:pt idx="3758" formatCode="General">
                  <c:v>-1.6022000000000002E-2</c:v>
                </c:pt>
                <c:pt idx="3759" formatCode="General">
                  <c:v>-1.5630999999999999E-2</c:v>
                </c:pt>
                <c:pt idx="3760" formatCode="General">
                  <c:v>-1.5236E-2</c:v>
                </c:pt>
                <c:pt idx="3761" formatCode="General">
                  <c:v>-1.4838E-2</c:v>
                </c:pt>
                <c:pt idx="3762" formatCode="General">
                  <c:v>-1.4435E-2</c:v>
                </c:pt>
                <c:pt idx="3763" formatCode="General">
                  <c:v>-1.4029E-2</c:v>
                </c:pt>
                <c:pt idx="3764" formatCode="General">
                  <c:v>-1.362E-2</c:v>
                </c:pt>
                <c:pt idx="3765" formatCode="General">
                  <c:v>-1.3207E-2</c:v>
                </c:pt>
                <c:pt idx="3766" formatCode="General">
                  <c:v>-1.2791E-2</c:v>
                </c:pt>
                <c:pt idx="3767" formatCode="General">
                  <c:v>-1.2371999999999999E-2</c:v>
                </c:pt>
                <c:pt idx="3768" formatCode="General">
                  <c:v>-1.1950000000000001E-2</c:v>
                </c:pt>
                <c:pt idx="3769" formatCode="General">
                  <c:v>-1.1524E-2</c:v>
                </c:pt>
                <c:pt idx="3770" formatCode="General">
                  <c:v>-1.1096E-2</c:v>
                </c:pt>
                <c:pt idx="3771" formatCode="General">
                  <c:v>-1.0664999999999999E-2</c:v>
                </c:pt>
                <c:pt idx="3772" formatCode="General">
                  <c:v>-1.0231000000000001E-2</c:v>
                </c:pt>
                <c:pt idx="3773" formatCode="General">
                  <c:v>-9.7940000000000006E-3</c:v>
                </c:pt>
                <c:pt idx="3774" formatCode="General">
                  <c:v>-9.3548999999999993E-3</c:v>
                </c:pt>
                <c:pt idx="3775" formatCode="General">
                  <c:v>-8.9134000000000001E-3</c:v>
                </c:pt>
                <c:pt idx="3776" formatCode="General">
                  <c:v>-8.4694999999999996E-3</c:v>
                </c:pt>
                <c:pt idx="3777" formatCode="General">
                  <c:v>-8.0234999999999994E-3</c:v>
                </c:pt>
                <c:pt idx="3778" formatCode="General">
                  <c:v>-7.5753000000000001E-3</c:v>
                </c:pt>
                <c:pt idx="3779" formatCode="General">
                  <c:v>-7.1250999999999997E-3</c:v>
                </c:pt>
                <c:pt idx="3780" formatCode="General">
                  <c:v>-6.6730000000000001E-3</c:v>
                </c:pt>
                <c:pt idx="3781" formatCode="General">
                  <c:v>-6.2191E-3</c:v>
                </c:pt>
                <c:pt idx="3782" formatCode="General">
                  <c:v>-5.7635000000000004E-3</c:v>
                </c:pt>
                <c:pt idx="3783" formatCode="General">
                  <c:v>-5.3061999999999996E-3</c:v>
                </c:pt>
                <c:pt idx="3784" formatCode="General">
                  <c:v>-4.8475999999999997E-3</c:v>
                </c:pt>
                <c:pt idx="3785" formatCode="General">
                  <c:v>-4.3874999999999999E-3</c:v>
                </c:pt>
                <c:pt idx="3786" formatCode="General">
                  <c:v>-3.9261000000000001E-3</c:v>
                </c:pt>
                <c:pt idx="3787" formatCode="General">
                  <c:v>-3.4635999999999998E-3</c:v>
                </c:pt>
                <c:pt idx="3788" formatCode="General">
                  <c:v>-3.0000999999999999E-3</c:v>
                </c:pt>
                <c:pt idx="3789" formatCode="General">
                  <c:v>-2.5355E-3</c:v>
                </c:pt>
                <c:pt idx="3790" formatCode="General">
                  <c:v>-2.0701999999999999E-3</c:v>
                </c:pt>
                <c:pt idx="3791" formatCode="General">
                  <c:v>-1.6041E-3</c:v>
                </c:pt>
                <c:pt idx="3792" formatCode="General">
                  <c:v>-1.1374E-3</c:v>
                </c:pt>
                <c:pt idx="3793" formatCode="General">
                  <c:v>-6.7018000000000004E-4</c:v>
                </c:pt>
                <c:pt idx="3794" formatCode="General">
                  <c:v>-2.0256000000000001E-4</c:v>
                </c:pt>
                <c:pt idx="3795" formatCode="General">
                  <c:v>2.6536000000000002E-4</c:v>
                </c:pt>
                <c:pt idx="3796" formatCode="General">
                  <c:v>7.3346000000000001E-4</c:v>
                </c:pt>
                <c:pt idx="3797" formatCode="General">
                  <c:v>1.2015999999999999E-3</c:v>
                </c:pt>
                <c:pt idx="3798" formatCode="General">
                  <c:v>1.6697999999999999E-3</c:v>
                </c:pt>
                <c:pt idx="3799" formatCode="General">
                  <c:v>2.1378E-3</c:v>
                </c:pt>
                <c:pt idx="3800" formatCode="General">
                  <c:v>2.6055000000000002E-3</c:v>
                </c:pt>
                <c:pt idx="3801" formatCode="General">
                  <c:v>3.0728999999999999E-3</c:v>
                </c:pt>
                <c:pt idx="3802" formatCode="General">
                  <c:v>3.5398000000000001E-3</c:v>
                </c:pt>
                <c:pt idx="3803" formatCode="General">
                  <c:v>4.0061000000000003E-3</c:v>
                </c:pt>
                <c:pt idx="3804" formatCode="General">
                  <c:v>4.4717000000000003E-3</c:v>
                </c:pt>
                <c:pt idx="3805" formatCode="General">
                  <c:v>4.9366000000000002E-3</c:v>
                </c:pt>
                <c:pt idx="3806" formatCode="General">
                  <c:v>5.4004999999999999E-3</c:v>
                </c:pt>
                <c:pt idx="3807" formatCode="General">
                  <c:v>5.8633000000000001E-3</c:v>
                </c:pt>
                <c:pt idx="3808" formatCode="General">
                  <c:v>6.3251000000000002E-3</c:v>
                </c:pt>
                <c:pt idx="3809" formatCode="General">
                  <c:v>6.7856000000000001E-3</c:v>
                </c:pt>
                <c:pt idx="3810" formatCode="General">
                  <c:v>7.2448E-3</c:v>
                </c:pt>
                <c:pt idx="3811" formatCode="General">
                  <c:v>7.7025000000000001E-3</c:v>
                </c:pt>
                <c:pt idx="3812" formatCode="General">
                  <c:v>8.1586000000000002E-3</c:v>
                </c:pt>
                <c:pt idx="3813" formatCode="General">
                  <c:v>8.6131000000000003E-3</c:v>
                </c:pt>
                <c:pt idx="3814" formatCode="General">
                  <c:v>9.0658000000000006E-3</c:v>
                </c:pt>
                <c:pt idx="3815" formatCode="General">
                  <c:v>9.5165000000000007E-3</c:v>
                </c:pt>
                <c:pt idx="3816" formatCode="General">
                  <c:v>9.9652999999999999E-3</c:v>
                </c:pt>
                <c:pt idx="3817" formatCode="General">
                  <c:v>1.0411999999999999E-2</c:v>
                </c:pt>
                <c:pt idx="3818" formatCode="General">
                  <c:v>1.0857E-2</c:v>
                </c:pt>
                <c:pt idx="3819" formatCode="General">
                  <c:v>1.1299E-2</c:v>
                </c:pt>
                <c:pt idx="3820" formatCode="General">
                  <c:v>1.1738E-2</c:v>
                </c:pt>
                <c:pt idx="3821" formatCode="General">
                  <c:v>1.2175999999999999E-2</c:v>
                </c:pt>
                <c:pt idx="3822" formatCode="General">
                  <c:v>1.261E-2</c:v>
                </c:pt>
                <c:pt idx="3823" formatCode="General">
                  <c:v>1.3042E-2</c:v>
                </c:pt>
                <c:pt idx="3824" formatCode="General">
                  <c:v>1.3471E-2</c:v>
                </c:pt>
                <c:pt idx="3825" formatCode="General">
                  <c:v>1.3897E-2</c:v>
                </c:pt>
                <c:pt idx="3826" formatCode="General">
                  <c:v>1.4319999999999999E-2</c:v>
                </c:pt>
                <c:pt idx="3827" formatCode="General">
                  <c:v>1.474E-2</c:v>
                </c:pt>
                <c:pt idx="3828" formatCode="General">
                  <c:v>1.5157E-2</c:v>
                </c:pt>
                <c:pt idx="3829" formatCode="General">
                  <c:v>1.5570000000000001E-2</c:v>
                </c:pt>
                <c:pt idx="3830" formatCode="General">
                  <c:v>1.5980000000000001E-2</c:v>
                </c:pt>
                <c:pt idx="3831" formatCode="General">
                  <c:v>1.6386999999999999E-2</c:v>
                </c:pt>
                <c:pt idx="3832" formatCode="General">
                  <c:v>1.6788999999999998E-2</c:v>
                </c:pt>
                <c:pt idx="3833" formatCode="General">
                  <c:v>1.7187999999999998E-2</c:v>
                </c:pt>
                <c:pt idx="3834" formatCode="General">
                  <c:v>1.7583999999999999E-2</c:v>
                </c:pt>
                <c:pt idx="3835" formatCode="General">
                  <c:v>1.7975000000000001E-2</c:v>
                </c:pt>
                <c:pt idx="3836" formatCode="General">
                  <c:v>1.8362E-2</c:v>
                </c:pt>
                <c:pt idx="3837" formatCode="General">
                  <c:v>1.8745000000000001E-2</c:v>
                </c:pt>
                <c:pt idx="3838" formatCode="General">
                  <c:v>1.9123999999999999E-2</c:v>
                </c:pt>
                <c:pt idx="3839" formatCode="General">
                  <c:v>1.9498999999999999E-2</c:v>
                </c:pt>
                <c:pt idx="3840" formatCode="General">
                  <c:v>1.9869000000000001E-2</c:v>
                </c:pt>
                <c:pt idx="3841" formatCode="General">
                  <c:v>2.0235E-2</c:v>
                </c:pt>
                <c:pt idx="3842" formatCode="General">
                  <c:v>2.0597000000000001E-2</c:v>
                </c:pt>
                <c:pt idx="3843" formatCode="General">
                  <c:v>2.0952999999999999E-2</c:v>
                </c:pt>
                <c:pt idx="3844" formatCode="General">
                  <c:v>2.1305000000000001E-2</c:v>
                </c:pt>
                <c:pt idx="3845" formatCode="General">
                  <c:v>2.1652000000000001E-2</c:v>
                </c:pt>
                <c:pt idx="3846" formatCode="General">
                  <c:v>2.1994E-2</c:v>
                </c:pt>
                <c:pt idx="3847" formatCode="General">
                  <c:v>2.2332000000000001E-2</c:v>
                </c:pt>
                <c:pt idx="3848" formatCode="General">
                  <c:v>2.2664E-2</c:v>
                </c:pt>
                <c:pt idx="3849" formatCode="General">
                  <c:v>2.2991000000000001E-2</c:v>
                </c:pt>
                <c:pt idx="3850" formatCode="General">
                  <c:v>2.3313E-2</c:v>
                </c:pt>
                <c:pt idx="3851" formatCode="General">
                  <c:v>2.3629000000000001E-2</c:v>
                </c:pt>
                <c:pt idx="3852" formatCode="General">
                  <c:v>2.3939999999999999E-2</c:v>
                </c:pt>
                <c:pt idx="3853" formatCode="General">
                  <c:v>2.4246E-2</c:v>
                </c:pt>
                <c:pt idx="3854" formatCode="General">
                  <c:v>2.4545999999999998E-2</c:v>
                </c:pt>
                <c:pt idx="3855" formatCode="General">
                  <c:v>2.4840999999999998E-2</c:v>
                </c:pt>
                <c:pt idx="3856" formatCode="General">
                  <c:v>2.513E-2</c:v>
                </c:pt>
                <c:pt idx="3857" formatCode="General">
                  <c:v>2.5413000000000002E-2</c:v>
                </c:pt>
                <c:pt idx="3858" formatCode="General">
                  <c:v>2.5690000000000001E-2</c:v>
                </c:pt>
                <c:pt idx="3859" formatCode="General">
                  <c:v>2.5961000000000001E-2</c:v>
                </c:pt>
                <c:pt idx="3860" formatCode="General">
                  <c:v>2.6227E-2</c:v>
                </c:pt>
                <c:pt idx="3861" formatCode="General">
                  <c:v>2.6485999999999999E-2</c:v>
                </c:pt>
                <c:pt idx="3862" formatCode="General">
                  <c:v>2.674E-2</c:v>
                </c:pt>
                <c:pt idx="3863" formatCode="General">
                  <c:v>2.6987000000000001E-2</c:v>
                </c:pt>
                <c:pt idx="3864" formatCode="General">
                  <c:v>2.7227999999999999E-2</c:v>
                </c:pt>
                <c:pt idx="3865" formatCode="General">
                  <c:v>2.7463000000000001E-2</c:v>
                </c:pt>
                <c:pt idx="3866" formatCode="General">
                  <c:v>2.7691E-2</c:v>
                </c:pt>
                <c:pt idx="3867" formatCode="General">
                  <c:v>2.7913E-2</c:v>
                </c:pt>
                <c:pt idx="3868" formatCode="General">
                  <c:v>2.8129000000000001E-2</c:v>
                </c:pt>
                <c:pt idx="3869" formatCode="General">
                  <c:v>2.8337999999999999E-2</c:v>
                </c:pt>
                <c:pt idx="3870" formatCode="General">
                  <c:v>2.8541E-2</c:v>
                </c:pt>
                <c:pt idx="3871" formatCode="General">
                  <c:v>2.8736999999999999E-2</c:v>
                </c:pt>
                <c:pt idx="3872" formatCode="General">
                  <c:v>2.8926E-2</c:v>
                </c:pt>
                <c:pt idx="3873" formatCode="General">
                  <c:v>2.9108999999999999E-2</c:v>
                </c:pt>
                <c:pt idx="3874" formatCode="General">
                  <c:v>2.9284999999999999E-2</c:v>
                </c:pt>
                <c:pt idx="3875" formatCode="General">
                  <c:v>2.9454000000000001E-2</c:v>
                </c:pt>
                <c:pt idx="3876" formatCode="General">
                  <c:v>2.9617000000000001E-2</c:v>
                </c:pt>
                <c:pt idx="3877" formatCode="General">
                  <c:v>2.9772E-2</c:v>
                </c:pt>
                <c:pt idx="3878" formatCode="General">
                  <c:v>2.9921E-2</c:v>
                </c:pt>
                <c:pt idx="3879" formatCode="General">
                  <c:v>3.0062999999999999E-2</c:v>
                </c:pt>
                <c:pt idx="3880" formatCode="General">
                  <c:v>3.0197000000000002E-2</c:v>
                </c:pt>
                <c:pt idx="3881" formatCode="General">
                  <c:v>3.0325000000000001E-2</c:v>
                </c:pt>
                <c:pt idx="3882" formatCode="General">
                  <c:v>3.0446000000000001E-2</c:v>
                </c:pt>
                <c:pt idx="3883" formatCode="General">
                  <c:v>3.0558999999999999E-2</c:v>
                </c:pt>
                <c:pt idx="3884" formatCode="General">
                  <c:v>3.0665999999999999E-2</c:v>
                </c:pt>
                <c:pt idx="3885" formatCode="General">
                  <c:v>3.0765000000000001E-2</c:v>
                </c:pt>
                <c:pt idx="3886" formatCode="General">
                  <c:v>3.0856999999999999E-2</c:v>
                </c:pt>
                <c:pt idx="3887" formatCode="General">
                  <c:v>3.0942000000000001E-2</c:v>
                </c:pt>
                <c:pt idx="3888" formatCode="General">
                  <c:v>3.1019999999999999E-2</c:v>
                </c:pt>
                <c:pt idx="3889" formatCode="General">
                  <c:v>3.109E-2</c:v>
                </c:pt>
                <c:pt idx="3890" formatCode="General">
                  <c:v>3.1154000000000001E-2</c:v>
                </c:pt>
                <c:pt idx="3891" formatCode="General">
                  <c:v>3.1210000000000002E-2</c:v>
                </c:pt>
                <c:pt idx="3892" formatCode="General">
                  <c:v>3.1258000000000001E-2</c:v>
                </c:pt>
                <c:pt idx="3893" formatCode="General">
                  <c:v>3.1300000000000001E-2</c:v>
                </c:pt>
                <c:pt idx="3894" formatCode="General">
                  <c:v>3.1334000000000001E-2</c:v>
                </c:pt>
                <c:pt idx="3895" formatCode="General">
                  <c:v>3.1361E-2</c:v>
                </c:pt>
                <c:pt idx="3896" formatCode="General">
                  <c:v>3.1379999999999998E-2</c:v>
                </c:pt>
                <c:pt idx="3897" formatCode="General">
                  <c:v>3.1392000000000003E-2</c:v>
                </c:pt>
                <c:pt idx="3898" formatCode="General">
                  <c:v>3.1397000000000001E-2</c:v>
                </c:pt>
                <c:pt idx="3899" formatCode="General">
                  <c:v>3.1393999999999998E-2</c:v>
                </c:pt>
                <c:pt idx="3900" formatCode="General">
                  <c:v>3.1384000000000002E-2</c:v>
                </c:pt>
                <c:pt idx="3901" formatCode="General">
                  <c:v>3.1366999999999999E-2</c:v>
                </c:pt>
                <c:pt idx="3902" formatCode="General">
                  <c:v>3.1342000000000002E-2</c:v>
                </c:pt>
                <c:pt idx="3903" formatCode="General">
                  <c:v>3.1309999999999998E-2</c:v>
                </c:pt>
                <c:pt idx="3904" formatCode="General">
                  <c:v>3.1269999999999999E-2</c:v>
                </c:pt>
                <c:pt idx="3905" formatCode="General">
                  <c:v>3.1223999999999998E-2</c:v>
                </c:pt>
                <c:pt idx="3906" formatCode="General">
                  <c:v>3.1168999999999999E-2</c:v>
                </c:pt>
                <c:pt idx="3907" formatCode="General">
                  <c:v>3.1108E-2</c:v>
                </c:pt>
                <c:pt idx="3908" formatCode="General">
                  <c:v>3.1039000000000001E-2</c:v>
                </c:pt>
                <c:pt idx="3909" formatCode="General">
                  <c:v>3.0963000000000001E-2</c:v>
                </c:pt>
                <c:pt idx="3910" formatCode="General">
                  <c:v>3.0879E-2</c:v>
                </c:pt>
                <c:pt idx="3911" formatCode="General">
                  <c:v>3.0789E-2</c:v>
                </c:pt>
                <c:pt idx="3912" formatCode="General">
                  <c:v>3.0691E-2</c:v>
                </c:pt>
                <c:pt idx="3913" formatCode="General">
                  <c:v>3.0585999999999999E-2</c:v>
                </c:pt>
                <c:pt idx="3914" formatCode="General">
                  <c:v>3.0473E-2</c:v>
                </c:pt>
                <c:pt idx="3915" formatCode="General">
                  <c:v>3.0353000000000002E-2</c:v>
                </c:pt>
                <c:pt idx="3916" formatCode="General">
                  <c:v>3.0225999999999999E-2</c:v>
                </c:pt>
                <c:pt idx="3917" formatCode="General">
                  <c:v>3.0092000000000001E-2</c:v>
                </c:pt>
                <c:pt idx="3918" formatCode="General">
                  <c:v>2.9950999999999998E-2</c:v>
                </c:pt>
                <c:pt idx="3919" formatCode="General">
                  <c:v>2.9803E-2</c:v>
                </c:pt>
                <c:pt idx="3920" formatCode="General">
                  <c:v>2.9648000000000001E-2</c:v>
                </c:pt>
                <c:pt idx="3921" formatCode="General">
                  <c:v>2.9485000000000001E-2</c:v>
                </c:pt>
                <c:pt idx="3922" formatCode="General">
                  <c:v>2.9315999999999998E-2</c:v>
                </c:pt>
                <c:pt idx="3923" formatCode="General">
                  <c:v>2.9139999999999999E-2</c:v>
                </c:pt>
                <c:pt idx="3924" formatCode="General">
                  <c:v>2.8957E-2</c:v>
                </c:pt>
                <c:pt idx="3925" formatCode="General">
                  <c:v>2.8766E-2</c:v>
                </c:pt>
                <c:pt idx="3926" formatCode="General">
                  <c:v>2.8570000000000002E-2</c:v>
                </c:pt>
                <c:pt idx="3927" formatCode="General">
                  <c:v>2.8365999999999999E-2</c:v>
                </c:pt>
                <c:pt idx="3928" formatCode="General">
                  <c:v>2.8154999999999999E-2</c:v>
                </c:pt>
                <c:pt idx="3929" formatCode="General">
                  <c:v>2.7938000000000001E-2</c:v>
                </c:pt>
                <c:pt idx="3930" formatCode="General">
                  <c:v>2.7713999999999999E-2</c:v>
                </c:pt>
                <c:pt idx="3931" formatCode="General">
                  <c:v>2.7484000000000001E-2</c:v>
                </c:pt>
                <c:pt idx="3932" formatCode="General">
                  <c:v>2.7247E-2</c:v>
                </c:pt>
                <c:pt idx="3933" formatCode="General">
                  <c:v>2.7002999999999999E-2</c:v>
                </c:pt>
                <c:pt idx="3934" formatCode="General">
                  <c:v>2.6752999999999999E-2</c:v>
                </c:pt>
                <c:pt idx="3935" formatCode="General">
                  <c:v>2.6497E-2</c:v>
                </c:pt>
                <c:pt idx="3936" formatCode="General">
                  <c:v>2.6234E-2</c:v>
                </c:pt>
                <c:pt idx="3937" formatCode="General">
                  <c:v>2.5964999999999998E-2</c:v>
                </c:pt>
                <c:pt idx="3938" formatCode="General">
                  <c:v>2.5689E-2</c:v>
                </c:pt>
                <c:pt idx="3939" formatCode="General">
                  <c:v>2.5408E-2</c:v>
                </c:pt>
                <c:pt idx="3940" formatCode="General">
                  <c:v>2.512E-2</c:v>
                </c:pt>
                <c:pt idx="3941" formatCode="General">
                  <c:v>2.4826999999999998E-2</c:v>
                </c:pt>
                <c:pt idx="3942" formatCode="General">
                  <c:v>2.4527E-2</c:v>
                </c:pt>
                <c:pt idx="3943" formatCode="General">
                  <c:v>2.4222E-2</c:v>
                </c:pt>
                <c:pt idx="3944" formatCode="General">
                  <c:v>2.3911000000000002E-2</c:v>
                </c:pt>
                <c:pt idx="3945" formatCode="General">
                  <c:v>2.3592999999999999E-2</c:v>
                </c:pt>
                <c:pt idx="3946" formatCode="General">
                  <c:v>2.3271E-2</c:v>
                </c:pt>
                <c:pt idx="3947" formatCode="General">
                  <c:v>2.2942000000000001E-2</c:v>
                </c:pt>
                <c:pt idx="3948" formatCode="General">
                  <c:v>2.2608E-2</c:v>
                </c:pt>
                <c:pt idx="3949" formatCode="General">
                  <c:v>2.2269000000000001E-2</c:v>
                </c:pt>
                <c:pt idx="3950" formatCode="General">
                  <c:v>2.1923999999999999E-2</c:v>
                </c:pt>
                <c:pt idx="3951" formatCode="General">
                  <c:v>2.1573999999999999E-2</c:v>
                </c:pt>
                <c:pt idx="3952" formatCode="General">
                  <c:v>2.1218999999999998E-2</c:v>
                </c:pt>
                <c:pt idx="3953" formatCode="General">
                  <c:v>2.0858000000000002E-2</c:v>
                </c:pt>
                <c:pt idx="3954" formatCode="General">
                  <c:v>2.0493000000000001E-2</c:v>
                </c:pt>
                <c:pt idx="3955" formatCode="General">
                  <c:v>2.0122000000000001E-2</c:v>
                </c:pt>
                <c:pt idx="3956" formatCode="General">
                  <c:v>1.9747000000000001E-2</c:v>
                </c:pt>
                <c:pt idx="3957" formatCode="General">
                  <c:v>1.9366000000000001E-2</c:v>
                </c:pt>
                <c:pt idx="3958" formatCode="General">
                  <c:v>1.8981000000000001E-2</c:v>
                </c:pt>
                <c:pt idx="3959" formatCode="General">
                  <c:v>1.8592000000000001E-2</c:v>
                </c:pt>
                <c:pt idx="3960" formatCode="General">
                  <c:v>1.8197000000000001E-2</c:v>
                </c:pt>
                <c:pt idx="3961" formatCode="General">
                  <c:v>1.7798999999999999E-2</c:v>
                </c:pt>
                <c:pt idx="3962" formatCode="General">
                  <c:v>1.7395999999999998E-2</c:v>
                </c:pt>
                <c:pt idx="3963" formatCode="General">
                  <c:v>1.6988E-2</c:v>
                </c:pt>
                <c:pt idx="3964" formatCode="General">
                  <c:v>1.6577000000000001E-2</c:v>
                </c:pt>
                <c:pt idx="3965" formatCode="General">
                  <c:v>1.6160999999999998E-2</c:v>
                </c:pt>
                <c:pt idx="3966" formatCode="General">
                  <c:v>1.5741000000000002E-2</c:v>
                </c:pt>
                <c:pt idx="3967" formatCode="General">
                  <c:v>1.5318E-2</c:v>
                </c:pt>
                <c:pt idx="3968" formatCode="General">
                  <c:v>1.4891E-2</c:v>
                </c:pt>
                <c:pt idx="3969" formatCode="General">
                  <c:v>1.4459E-2</c:v>
                </c:pt>
                <c:pt idx="3970" formatCode="General">
                  <c:v>1.4024999999999999E-2</c:v>
                </c:pt>
                <c:pt idx="3971" formatCode="General">
                  <c:v>1.3587E-2</c:v>
                </c:pt>
                <c:pt idx="3972" formatCode="General">
                  <c:v>1.3145E-2</c:v>
                </c:pt>
                <c:pt idx="3973" formatCode="General">
                  <c:v>1.2699999999999999E-2</c:v>
                </c:pt>
                <c:pt idx="3974" formatCode="General">
                  <c:v>1.2252000000000001E-2</c:v>
                </c:pt>
                <c:pt idx="3975" formatCode="General">
                  <c:v>1.1801000000000001E-2</c:v>
                </c:pt>
                <c:pt idx="3976" formatCode="General">
                  <c:v>1.1346999999999999E-2</c:v>
                </c:pt>
                <c:pt idx="3977" formatCode="General">
                  <c:v>1.089E-2</c:v>
                </c:pt>
                <c:pt idx="3978" formatCode="General">
                  <c:v>1.043E-2</c:v>
                </c:pt>
                <c:pt idx="3979" formatCode="General">
                  <c:v>9.9672000000000007E-3</c:v>
                </c:pt>
                <c:pt idx="3980" formatCode="General">
                  <c:v>9.5020999999999994E-3</c:v>
                </c:pt>
                <c:pt idx="3981" formatCode="General">
                  <c:v>9.0345000000000009E-3</c:v>
                </c:pt>
                <c:pt idx="3982" formatCode="General">
                  <c:v>8.5646000000000003E-3</c:v>
                </c:pt>
                <c:pt idx="3983" formatCode="General">
                  <c:v>8.0923999999999996E-3</c:v>
                </c:pt>
                <c:pt idx="3984" formatCode="General">
                  <c:v>7.6181E-3</c:v>
                </c:pt>
                <c:pt idx="3985" formatCode="General">
                  <c:v>7.1418000000000002E-3</c:v>
                </c:pt>
                <c:pt idx="3986" formatCode="General">
                  <c:v>6.6636000000000004E-3</c:v>
                </c:pt>
                <c:pt idx="3987" formatCode="General">
                  <c:v>6.1834999999999998E-3</c:v>
                </c:pt>
                <c:pt idx="3988" formatCode="General">
                  <c:v>5.7017999999999999E-3</c:v>
                </c:pt>
                <c:pt idx="3989" formatCode="General">
                  <c:v>5.2185E-3</c:v>
                </c:pt>
                <c:pt idx="3990" formatCode="General">
                  <c:v>4.7337000000000004E-3</c:v>
                </c:pt>
                <c:pt idx="3991" formatCode="General">
                  <c:v>4.2475000000000004E-3</c:v>
                </c:pt>
                <c:pt idx="3992" formatCode="General">
                  <c:v>3.7602E-3</c:v>
                </c:pt>
                <c:pt idx="3993" formatCode="General">
                  <c:v>3.2717000000000002E-3</c:v>
                </c:pt>
                <c:pt idx="3994" formatCode="General">
                  <c:v>2.7821999999999999E-3</c:v>
                </c:pt>
                <c:pt idx="3995" formatCode="General">
                  <c:v>2.2916999999999998E-3</c:v>
                </c:pt>
                <c:pt idx="3996" formatCode="General">
                  <c:v>1.8005E-3</c:v>
                </c:pt>
                <c:pt idx="3997" formatCode="General">
                  <c:v>1.3087000000000001E-3</c:v>
                </c:pt>
                <c:pt idx="3998" formatCode="General">
                  <c:v>8.1627000000000002E-4</c:v>
                </c:pt>
                <c:pt idx="3999" formatCode="General">
                  <c:v>3.2341999999999999E-4</c:v>
                </c:pt>
                <c:pt idx="4000" formatCode="General">
                  <c:v>-1.6976E-4</c:v>
                </c:pt>
                <c:pt idx="4001" formatCode="General">
                  <c:v>-6.6314E-4</c:v>
                </c:pt>
                <c:pt idx="4002" formatCode="General">
                  <c:v>-1.1566E-3</c:v>
                </c:pt>
                <c:pt idx="4003" formatCode="General">
                  <c:v>-1.6501E-3</c:v>
                </c:pt>
                <c:pt idx="4004" formatCode="General">
                  <c:v>-2.1434000000000002E-3</c:v>
                </c:pt>
                <c:pt idx="4005" formatCode="General">
                  <c:v>-2.6364000000000001E-3</c:v>
                </c:pt>
                <c:pt idx="4006" formatCode="General">
                  <c:v>-3.1291000000000001E-3</c:v>
                </c:pt>
                <c:pt idx="4007" formatCode="General">
                  <c:v>-3.6213E-3</c:v>
                </c:pt>
                <c:pt idx="4008" formatCode="General">
                  <c:v>-4.1129000000000001E-3</c:v>
                </c:pt>
                <c:pt idx="4009" formatCode="General">
                  <c:v>-4.6036999999999996E-3</c:v>
                </c:pt>
                <c:pt idx="4010" formatCode="General">
                  <c:v>-5.0937999999999999E-3</c:v>
                </c:pt>
                <c:pt idx="4011" formatCode="General">
                  <c:v>-5.5829E-3</c:v>
                </c:pt>
                <c:pt idx="4012" formatCode="General">
                  <c:v>-6.0708999999999997E-3</c:v>
                </c:pt>
                <c:pt idx="4013" formatCode="General">
                  <c:v>-6.5576999999999996E-3</c:v>
                </c:pt>
                <c:pt idx="4014" formatCode="General">
                  <c:v>-7.0432999999999997E-3</c:v>
                </c:pt>
                <c:pt idx="4015" formatCode="General">
                  <c:v>-7.5274000000000001E-3</c:v>
                </c:pt>
                <c:pt idx="4016" formatCode="General">
                  <c:v>-8.0099999999999998E-3</c:v>
                </c:pt>
                <c:pt idx="4017" formatCode="General">
                  <c:v>-8.4910000000000003E-3</c:v>
                </c:pt>
                <c:pt idx="4018" formatCode="General">
                  <c:v>-8.9701999999999994E-3</c:v>
                </c:pt>
                <c:pt idx="4019" formatCode="General">
                  <c:v>-9.4476000000000004E-3</c:v>
                </c:pt>
                <c:pt idx="4020" formatCode="General">
                  <c:v>-9.9229000000000001E-3</c:v>
                </c:pt>
                <c:pt idx="4021" formatCode="General">
                  <c:v>-1.0396000000000001E-2</c:v>
                </c:pt>
                <c:pt idx="4022" formatCode="General">
                  <c:v>-1.0867E-2</c:v>
                </c:pt>
                <c:pt idx="4023" formatCode="General">
                  <c:v>-1.1336000000000001E-2</c:v>
                </c:pt>
                <c:pt idx="4024" formatCode="General">
                  <c:v>-1.1802E-2</c:v>
                </c:pt>
                <c:pt idx="4025" formatCode="General">
                  <c:v>-1.2266000000000001E-2</c:v>
                </c:pt>
                <c:pt idx="4026" formatCode="General">
                  <c:v>-1.2727E-2</c:v>
                </c:pt>
                <c:pt idx="4027" formatCode="General">
                  <c:v>-1.3186E-2</c:v>
                </c:pt>
                <c:pt idx="4028" formatCode="General">
                  <c:v>-1.3641E-2</c:v>
                </c:pt>
                <c:pt idx="4029" formatCode="General">
                  <c:v>-1.4094000000000001E-2</c:v>
                </c:pt>
                <c:pt idx="4030" formatCode="General">
                  <c:v>-1.4543E-2</c:v>
                </c:pt>
                <c:pt idx="4031" formatCode="General">
                  <c:v>-1.499E-2</c:v>
                </c:pt>
                <c:pt idx="4032" formatCode="General">
                  <c:v>-1.5433000000000001E-2</c:v>
                </c:pt>
                <c:pt idx="4033" formatCode="General">
                  <c:v>-1.5872000000000001E-2</c:v>
                </c:pt>
                <c:pt idx="4034" formatCode="General">
                  <c:v>-1.6308E-2</c:v>
                </c:pt>
                <c:pt idx="4035" formatCode="General">
                  <c:v>-1.6740999999999999E-2</c:v>
                </c:pt>
                <c:pt idx="4036" formatCode="General">
                  <c:v>-1.7170000000000001E-2</c:v>
                </c:pt>
                <c:pt idx="4037" formatCode="General">
                  <c:v>-1.7595E-2</c:v>
                </c:pt>
                <c:pt idx="4038" formatCode="General">
                  <c:v>-1.8016000000000001E-2</c:v>
                </c:pt>
                <c:pt idx="4039" formatCode="General">
                  <c:v>-1.8433000000000001E-2</c:v>
                </c:pt>
                <c:pt idx="4040" formatCode="General">
                  <c:v>-1.8846000000000002E-2</c:v>
                </c:pt>
                <c:pt idx="4041" formatCode="General">
                  <c:v>-1.9254E-2</c:v>
                </c:pt>
                <c:pt idx="4042" formatCode="General">
                  <c:v>-1.9658999999999999E-2</c:v>
                </c:pt>
                <c:pt idx="4043" formatCode="General">
                  <c:v>-2.0059E-2</c:v>
                </c:pt>
                <c:pt idx="4044" formatCode="General">
                  <c:v>-2.0454E-2</c:v>
                </c:pt>
                <c:pt idx="4045" formatCode="General">
                  <c:v>-2.0844999999999999E-2</c:v>
                </c:pt>
                <c:pt idx="4046" formatCode="General">
                  <c:v>-2.1231E-2</c:v>
                </c:pt>
                <c:pt idx="4047" formatCode="General">
                  <c:v>-2.1613E-2</c:v>
                </c:pt>
                <c:pt idx="4048" formatCode="General">
                  <c:v>-2.1989000000000002E-2</c:v>
                </c:pt>
                <c:pt idx="4049" formatCode="General">
                  <c:v>-2.2360999999999999E-2</c:v>
                </c:pt>
                <c:pt idx="4050" formatCode="General">
                  <c:v>-2.2727000000000001E-2</c:v>
                </c:pt>
                <c:pt idx="4051" formatCode="General">
                  <c:v>-2.3088000000000001E-2</c:v>
                </c:pt>
                <c:pt idx="4052" formatCode="General">
                  <c:v>-2.3445000000000001E-2</c:v>
                </c:pt>
                <c:pt idx="4053" formatCode="General">
                  <c:v>-2.3795E-2</c:v>
                </c:pt>
                <c:pt idx="4054" formatCode="General">
                  <c:v>-2.4140999999999999E-2</c:v>
                </c:pt>
                <c:pt idx="4055" formatCode="General">
                  <c:v>-2.4480999999999999E-2</c:v>
                </c:pt>
                <c:pt idx="4056" formatCode="General">
                  <c:v>-2.4815E-2</c:v>
                </c:pt>
                <c:pt idx="4057" formatCode="General">
                  <c:v>-2.5142999999999999E-2</c:v>
                </c:pt>
                <c:pt idx="4058" formatCode="General">
                  <c:v>-2.5465999999999999E-2</c:v>
                </c:pt>
                <c:pt idx="4059" formatCode="General">
                  <c:v>-2.5783E-2</c:v>
                </c:pt>
                <c:pt idx="4060" formatCode="General">
                  <c:v>-2.6095E-2</c:v>
                </c:pt>
                <c:pt idx="4061" formatCode="General">
                  <c:v>-2.64E-2</c:v>
                </c:pt>
                <c:pt idx="4062" formatCode="General">
                  <c:v>-2.6699000000000001E-2</c:v>
                </c:pt>
                <c:pt idx="4063" formatCode="General">
                  <c:v>-2.6991999999999999E-2</c:v>
                </c:pt>
                <c:pt idx="4064" formatCode="General">
                  <c:v>-2.7279000000000001E-2</c:v>
                </c:pt>
                <c:pt idx="4065" formatCode="General">
                  <c:v>-2.7560000000000001E-2</c:v>
                </c:pt>
                <c:pt idx="4066" formatCode="General">
                  <c:v>-2.7834000000000001E-2</c:v>
                </c:pt>
                <c:pt idx="4067" formatCode="General">
                  <c:v>-2.8101999999999999E-2</c:v>
                </c:pt>
                <c:pt idx="4068" formatCode="General">
                  <c:v>-2.8362999999999999E-2</c:v>
                </c:pt>
                <c:pt idx="4069" formatCode="General">
                  <c:v>-2.8618000000000001E-2</c:v>
                </c:pt>
                <c:pt idx="4070" formatCode="General">
                  <c:v>-2.8867E-2</c:v>
                </c:pt>
                <c:pt idx="4071" formatCode="General">
                  <c:v>-2.9107999999999998E-2</c:v>
                </c:pt>
                <c:pt idx="4072" formatCode="General">
                  <c:v>-2.9343000000000001E-2</c:v>
                </c:pt>
                <c:pt idx="4073" formatCode="General">
                  <c:v>-2.9572000000000001E-2</c:v>
                </c:pt>
                <c:pt idx="4074" formatCode="General">
                  <c:v>-2.9793E-2</c:v>
                </c:pt>
                <c:pt idx="4075" formatCode="General">
                  <c:v>-3.0008E-2</c:v>
                </c:pt>
                <c:pt idx="4076" formatCode="General">
                  <c:v>-3.0214999999999999E-2</c:v>
                </c:pt>
                <c:pt idx="4077" formatCode="General">
                  <c:v>-3.0415999999999999E-2</c:v>
                </c:pt>
                <c:pt idx="4078" formatCode="General">
                  <c:v>-3.0609000000000001E-2</c:v>
                </c:pt>
                <c:pt idx="4079" formatCode="General">
                  <c:v>-3.0796E-2</c:v>
                </c:pt>
                <c:pt idx="4080" formatCode="General">
                  <c:v>-3.0974999999999999E-2</c:v>
                </c:pt>
                <c:pt idx="4081" formatCode="General">
                  <c:v>-3.1147000000000001E-2</c:v>
                </c:pt>
                <c:pt idx="4082" formatCode="General">
                  <c:v>-3.1312E-2</c:v>
                </c:pt>
                <c:pt idx="4083" formatCode="General">
                  <c:v>-3.1469999999999998E-2</c:v>
                </c:pt>
                <c:pt idx="4084" formatCode="General">
                  <c:v>-3.1620000000000002E-2</c:v>
                </c:pt>
                <c:pt idx="4085" formatCode="General">
                  <c:v>-3.1763E-2</c:v>
                </c:pt>
                <c:pt idx="4086" formatCode="General">
                  <c:v>-3.1898999999999997E-2</c:v>
                </c:pt>
                <c:pt idx="4087" formatCode="General">
                  <c:v>-3.2027E-2</c:v>
                </c:pt>
                <c:pt idx="4088" formatCode="General">
                  <c:v>-3.2148000000000003E-2</c:v>
                </c:pt>
                <c:pt idx="4089" formatCode="General">
                  <c:v>-3.2261999999999999E-2</c:v>
                </c:pt>
                <c:pt idx="4090" formatCode="General">
                  <c:v>-3.2367E-2</c:v>
                </c:pt>
                <c:pt idx="4091" formatCode="General">
                  <c:v>-3.2466000000000002E-2</c:v>
                </c:pt>
                <c:pt idx="4092" formatCode="General">
                  <c:v>-3.2556000000000002E-2</c:v>
                </c:pt>
                <c:pt idx="4093" formatCode="General">
                  <c:v>-3.2639000000000001E-2</c:v>
                </c:pt>
                <c:pt idx="4094" formatCode="General">
                  <c:v>-3.2715000000000001E-2</c:v>
                </c:pt>
                <c:pt idx="4095" formatCode="General">
                  <c:v>-3.2783E-2</c:v>
                </c:pt>
                <c:pt idx="4096" formatCode="General">
                  <c:v>-3.2842999999999997E-2</c:v>
                </c:pt>
                <c:pt idx="4097" formatCode="General">
                  <c:v>-3.2896000000000002E-2</c:v>
                </c:pt>
                <c:pt idx="4098" formatCode="General">
                  <c:v>-3.2939999999999997E-2</c:v>
                </c:pt>
                <c:pt idx="4099" formatCode="General">
                  <c:v>-3.2978E-2</c:v>
                </c:pt>
                <c:pt idx="4100" formatCode="General">
                  <c:v>-3.3007000000000002E-2</c:v>
                </c:pt>
                <c:pt idx="4101" formatCode="General">
                  <c:v>-3.3029000000000003E-2</c:v>
                </c:pt>
                <c:pt idx="4102" formatCode="General">
                  <c:v>-3.3043000000000003E-2</c:v>
                </c:pt>
                <c:pt idx="4103" formatCode="General">
                  <c:v>-3.3049000000000002E-2</c:v>
                </c:pt>
                <c:pt idx="4104" formatCode="General">
                  <c:v>-3.3047E-2</c:v>
                </c:pt>
                <c:pt idx="4105" formatCode="General">
                  <c:v>-3.3037999999999998E-2</c:v>
                </c:pt>
                <c:pt idx="4106" formatCode="General">
                  <c:v>-3.3021000000000002E-2</c:v>
                </c:pt>
                <c:pt idx="4107" formatCode="General">
                  <c:v>-3.2995999999999998E-2</c:v>
                </c:pt>
                <c:pt idx="4108" formatCode="General">
                  <c:v>-3.2964E-2</c:v>
                </c:pt>
                <c:pt idx="4109" formatCode="General">
                  <c:v>-3.2924000000000002E-2</c:v>
                </c:pt>
                <c:pt idx="4110" formatCode="General">
                  <c:v>-3.2876000000000002E-2</c:v>
                </c:pt>
                <c:pt idx="4111" formatCode="General">
                  <c:v>-3.2820000000000002E-2</c:v>
                </c:pt>
                <c:pt idx="4112" formatCode="General">
                  <c:v>-3.2756E-2</c:v>
                </c:pt>
                <c:pt idx="4113" formatCode="General">
                  <c:v>-3.2684999999999999E-2</c:v>
                </c:pt>
                <c:pt idx="4114" formatCode="General">
                  <c:v>-3.2606000000000003E-2</c:v>
                </c:pt>
                <c:pt idx="4115" formatCode="General">
                  <c:v>-3.252E-2</c:v>
                </c:pt>
                <c:pt idx="4116" formatCode="General">
                  <c:v>-3.2426000000000003E-2</c:v>
                </c:pt>
                <c:pt idx="4117" formatCode="General">
                  <c:v>-3.2323999999999999E-2</c:v>
                </c:pt>
                <c:pt idx="4118" formatCode="General">
                  <c:v>-3.2214E-2</c:v>
                </c:pt>
                <c:pt idx="4119" formatCode="General">
                  <c:v>-3.2097000000000001E-2</c:v>
                </c:pt>
                <c:pt idx="4120" formatCode="General">
                  <c:v>-3.1972E-2</c:v>
                </c:pt>
                <c:pt idx="4121" formatCode="General">
                  <c:v>-3.184E-2</c:v>
                </c:pt>
                <c:pt idx="4122" formatCode="General">
                  <c:v>-3.1699999999999999E-2</c:v>
                </c:pt>
                <c:pt idx="4123" formatCode="General">
                  <c:v>-3.1552999999999998E-2</c:v>
                </c:pt>
                <c:pt idx="4124" formatCode="General">
                  <c:v>-3.1398000000000002E-2</c:v>
                </c:pt>
                <c:pt idx="4125" formatCode="General">
                  <c:v>-3.1236E-2</c:v>
                </c:pt>
                <c:pt idx="4126" formatCode="General">
                  <c:v>-3.1066E-2</c:v>
                </c:pt>
                <c:pt idx="4127" formatCode="General">
                  <c:v>-3.0889E-2</c:v>
                </c:pt>
                <c:pt idx="4128" formatCode="General">
                  <c:v>-3.0705E-2</c:v>
                </c:pt>
                <c:pt idx="4129" formatCode="General">
                  <c:v>-3.0512999999999998E-2</c:v>
                </c:pt>
                <c:pt idx="4130" formatCode="General">
                  <c:v>-3.0315000000000002E-2</c:v>
                </c:pt>
                <c:pt idx="4131" formatCode="General">
                  <c:v>-3.0109E-2</c:v>
                </c:pt>
                <c:pt idx="4132" formatCode="General">
                  <c:v>-2.9895000000000001E-2</c:v>
                </c:pt>
                <c:pt idx="4133" formatCode="General">
                  <c:v>-2.9675E-2</c:v>
                </c:pt>
                <c:pt idx="4134" formatCode="General">
                  <c:v>-2.9447999999999998E-2</c:v>
                </c:pt>
                <c:pt idx="4135" formatCode="General">
                  <c:v>-2.9212999999999999E-2</c:v>
                </c:pt>
                <c:pt idx="4136" formatCode="General">
                  <c:v>-2.8972000000000001E-2</c:v>
                </c:pt>
                <c:pt idx="4137" formatCode="General">
                  <c:v>-2.8724E-2</c:v>
                </c:pt>
                <c:pt idx="4138" formatCode="General">
                  <c:v>-2.8468E-2</c:v>
                </c:pt>
                <c:pt idx="4139" formatCode="General">
                  <c:v>-2.8205999999999998E-2</c:v>
                </c:pt>
                <c:pt idx="4140" formatCode="General">
                  <c:v>-2.7938000000000001E-2</c:v>
                </c:pt>
                <c:pt idx="4141" formatCode="General">
                  <c:v>-2.7661999999999999E-2</c:v>
                </c:pt>
                <c:pt idx="4142" formatCode="General">
                  <c:v>-2.7380000000000002E-2</c:v>
                </c:pt>
                <c:pt idx="4143" formatCode="General">
                  <c:v>-2.7092000000000001E-2</c:v>
                </c:pt>
                <c:pt idx="4144" formatCode="General">
                  <c:v>-2.6797000000000001E-2</c:v>
                </c:pt>
                <c:pt idx="4145" formatCode="General">
                  <c:v>-2.6495000000000001E-2</c:v>
                </c:pt>
                <c:pt idx="4146" formatCode="General">
                  <c:v>-2.6186999999999998E-2</c:v>
                </c:pt>
                <c:pt idx="4147" formatCode="General">
                  <c:v>-2.5873E-2</c:v>
                </c:pt>
                <c:pt idx="4148" formatCode="General">
                  <c:v>-2.5552999999999999E-2</c:v>
                </c:pt>
                <c:pt idx="4149" formatCode="General">
                  <c:v>-2.5226999999999999E-2</c:v>
                </c:pt>
                <c:pt idx="4150" formatCode="General">
                  <c:v>-2.4893999999999999E-2</c:v>
                </c:pt>
                <c:pt idx="4151" formatCode="General">
                  <c:v>-2.4555E-2</c:v>
                </c:pt>
                <c:pt idx="4152" formatCode="General">
                  <c:v>-2.4211E-2</c:v>
                </c:pt>
                <c:pt idx="4153" formatCode="General">
                  <c:v>-2.3861E-2</c:v>
                </c:pt>
                <c:pt idx="4154" formatCode="General">
                  <c:v>-2.3505000000000002E-2</c:v>
                </c:pt>
                <c:pt idx="4155" formatCode="General">
                  <c:v>-2.3143E-2</c:v>
                </c:pt>
                <c:pt idx="4156" formatCode="General">
                  <c:v>-2.2775E-2</c:v>
                </c:pt>
                <c:pt idx="4157" formatCode="General">
                  <c:v>-2.2402999999999999E-2</c:v>
                </c:pt>
                <c:pt idx="4158" formatCode="General">
                  <c:v>-2.2023999999999998E-2</c:v>
                </c:pt>
                <c:pt idx="4159" formatCode="General">
                  <c:v>-2.1641000000000001E-2</c:v>
                </c:pt>
                <c:pt idx="4160" formatCode="General">
                  <c:v>-2.1252E-2</c:v>
                </c:pt>
                <c:pt idx="4161" formatCode="General">
                  <c:v>-2.0857000000000001E-2</c:v>
                </c:pt>
                <c:pt idx="4162" formatCode="General">
                  <c:v>-2.0458E-2</c:v>
                </c:pt>
                <c:pt idx="4163" formatCode="General">
                  <c:v>-2.0053999999999999E-2</c:v>
                </c:pt>
                <c:pt idx="4164" formatCode="General">
                  <c:v>-1.9644999999999999E-2</c:v>
                </c:pt>
                <c:pt idx="4165" formatCode="General">
                  <c:v>-1.9231000000000002E-2</c:v>
                </c:pt>
                <c:pt idx="4166" formatCode="General">
                  <c:v>-1.8813E-2</c:v>
                </c:pt>
                <c:pt idx="4167" formatCode="General">
                  <c:v>-1.8388999999999999E-2</c:v>
                </c:pt>
                <c:pt idx="4168" formatCode="General">
                  <c:v>-1.7961999999999999E-2</c:v>
                </c:pt>
                <c:pt idx="4169" formatCode="General">
                  <c:v>-1.753E-2</c:v>
                </c:pt>
                <c:pt idx="4170" formatCode="General">
                  <c:v>-1.7093000000000001E-2</c:v>
                </c:pt>
                <c:pt idx="4171" formatCode="General">
                  <c:v>-1.6652E-2</c:v>
                </c:pt>
                <c:pt idx="4172" formatCode="General">
                  <c:v>-1.6208E-2</c:v>
                </c:pt>
                <c:pt idx="4173" formatCode="General">
                  <c:v>-1.5758999999999999E-2</c:v>
                </c:pt>
                <c:pt idx="4174" formatCode="General">
                  <c:v>-1.5306E-2</c:v>
                </c:pt>
                <c:pt idx="4175" formatCode="General">
                  <c:v>-1.485E-2</c:v>
                </c:pt>
                <c:pt idx="4176" formatCode="General">
                  <c:v>-1.4389000000000001E-2</c:v>
                </c:pt>
                <c:pt idx="4177" formatCode="General">
                  <c:v>-1.3925999999999999E-2</c:v>
                </c:pt>
                <c:pt idx="4178" formatCode="General">
                  <c:v>-1.3457999999999999E-2</c:v>
                </c:pt>
                <c:pt idx="4179" formatCode="General">
                  <c:v>-1.2988E-2</c:v>
                </c:pt>
                <c:pt idx="4180" formatCode="General">
                  <c:v>-1.2514000000000001E-2</c:v>
                </c:pt>
                <c:pt idx="4181" formatCode="General">
                  <c:v>-1.2037000000000001E-2</c:v>
                </c:pt>
                <c:pt idx="4182" formatCode="General">
                  <c:v>-1.1556E-2</c:v>
                </c:pt>
                <c:pt idx="4183" formatCode="General">
                  <c:v>-1.1073E-2</c:v>
                </c:pt>
                <c:pt idx="4184" formatCode="General">
                  <c:v>-1.0586999999999999E-2</c:v>
                </c:pt>
                <c:pt idx="4185" formatCode="General">
                  <c:v>-1.0099E-2</c:v>
                </c:pt>
                <c:pt idx="4186" formatCode="General">
                  <c:v>-9.6074000000000003E-3</c:v>
                </c:pt>
                <c:pt idx="4187" formatCode="General">
                  <c:v>-9.1137000000000006E-3</c:v>
                </c:pt>
                <c:pt idx="4188" formatCode="General">
                  <c:v>-8.6175999999999996E-3</c:v>
                </c:pt>
                <c:pt idx="4189" formatCode="General">
                  <c:v>-8.1192E-3</c:v>
                </c:pt>
                <c:pt idx="4190" formatCode="General">
                  <c:v>-7.6187E-3</c:v>
                </c:pt>
                <c:pt idx="4191" formatCode="General">
                  <c:v>-7.1161000000000002E-3</c:v>
                </c:pt>
                <c:pt idx="4192" formatCode="General">
                  <c:v>-6.6116999999999999E-3</c:v>
                </c:pt>
                <c:pt idx="4193" formatCode="General">
                  <c:v>-6.1054999999999998E-3</c:v>
                </c:pt>
                <c:pt idx="4194" formatCode="General">
                  <c:v>-5.5975E-3</c:v>
                </c:pt>
                <c:pt idx="4195" formatCode="General">
                  <c:v>-5.0880999999999999E-3</c:v>
                </c:pt>
                <c:pt idx="4196" formatCode="General">
                  <c:v>-4.5772E-3</c:v>
                </c:pt>
                <c:pt idx="4197" formatCode="General">
                  <c:v>-4.065E-3</c:v>
                </c:pt>
                <c:pt idx="4198" formatCode="General">
                  <c:v>-3.5515E-3</c:v>
                </c:pt>
                <c:pt idx="4199" formatCode="General">
                  <c:v>-3.0370000000000002E-3</c:v>
                </c:pt>
                <c:pt idx="4200" formatCode="General">
                  <c:v>-2.5216000000000001E-3</c:v>
                </c:pt>
                <c:pt idx="4201" formatCode="General">
                  <c:v>-2.0052999999999998E-3</c:v>
                </c:pt>
                <c:pt idx="4202" formatCode="General">
                  <c:v>-1.4882999999999999E-3</c:v>
                </c:pt>
                <c:pt idx="4203" formatCode="General">
                  <c:v>-9.7070000000000001E-4</c:v>
                </c:pt>
                <c:pt idx="4204" formatCode="General">
                  <c:v>-4.5262999999999998E-4</c:v>
                </c:pt>
                <c:pt idx="4205">
                  <c:v>6.5797999999999996E-5</c:v>
                </c:pt>
                <c:pt idx="4206" formatCode="General">
                  <c:v>5.8445999999999997E-4</c:v>
                </c:pt>
                <c:pt idx="4207" formatCode="General">
                  <c:v>1.1031999999999999E-3</c:v>
                </c:pt>
                <c:pt idx="4208" formatCode="General">
                  <c:v>1.622E-3</c:v>
                </c:pt>
                <c:pt idx="4209" formatCode="General">
                  <c:v>2.1405999999999999E-3</c:v>
                </c:pt>
                <c:pt idx="4210" formatCode="General">
                  <c:v>2.6589999999999999E-3</c:v>
                </c:pt>
                <c:pt idx="4211" formatCode="General">
                  <c:v>3.1770000000000001E-3</c:v>
                </c:pt>
                <c:pt idx="4212" formatCode="General">
                  <c:v>3.6944E-3</c:v>
                </c:pt>
                <c:pt idx="4213" formatCode="General">
                  <c:v>4.2113000000000003E-3</c:v>
                </c:pt>
                <c:pt idx="4214" formatCode="General">
                  <c:v>4.7273999999999997E-3</c:v>
                </c:pt>
                <c:pt idx="4215" formatCode="General">
                  <c:v>5.2427000000000003E-3</c:v>
                </c:pt>
                <c:pt idx="4216" formatCode="General">
                  <c:v>5.757E-3</c:v>
                </c:pt>
                <c:pt idx="4217" formatCode="General">
                  <c:v>6.2702000000000001E-3</c:v>
                </c:pt>
                <c:pt idx="4218" formatCode="General">
                  <c:v>6.7821000000000001E-3</c:v>
                </c:pt>
                <c:pt idx="4219" formatCode="General">
                  <c:v>7.2927000000000001E-3</c:v>
                </c:pt>
                <c:pt idx="4220" formatCode="General">
                  <c:v>7.8018000000000002E-3</c:v>
                </c:pt>
                <c:pt idx="4221" formatCode="General">
                  <c:v>8.3093999999999998E-3</c:v>
                </c:pt>
                <c:pt idx="4222" formatCode="General">
                  <c:v>8.8152000000000005E-3</c:v>
                </c:pt>
                <c:pt idx="4223" formatCode="General">
                  <c:v>9.3191999999999997E-3</c:v>
                </c:pt>
                <c:pt idx="4224" formatCode="General">
                  <c:v>9.8212999999999998E-3</c:v>
                </c:pt>
                <c:pt idx="4225" formatCode="General">
                  <c:v>1.0321E-2</c:v>
                </c:pt>
                <c:pt idx="4226" formatCode="General">
                  <c:v>1.0819E-2</c:v>
                </c:pt>
                <c:pt idx="4227" formatCode="General">
                  <c:v>1.1315E-2</c:v>
                </c:pt>
                <c:pt idx="4228" formatCode="General">
                  <c:v>1.1808000000000001E-2</c:v>
                </c:pt>
                <c:pt idx="4229" formatCode="General">
                  <c:v>1.2298E-2</c:v>
                </c:pt>
                <c:pt idx="4230" formatCode="General">
                  <c:v>1.2786E-2</c:v>
                </c:pt>
                <c:pt idx="4231" formatCode="General">
                  <c:v>1.3271E-2</c:v>
                </c:pt>
                <c:pt idx="4232" formatCode="General">
                  <c:v>1.3753E-2</c:v>
                </c:pt>
                <c:pt idx="4233" formatCode="General">
                  <c:v>1.4233000000000001E-2</c:v>
                </c:pt>
                <c:pt idx="4234" formatCode="General">
                  <c:v>1.4709E-2</c:v>
                </c:pt>
                <c:pt idx="4235" formatCode="General">
                  <c:v>1.5181999999999999E-2</c:v>
                </c:pt>
                <c:pt idx="4236" formatCode="General">
                  <c:v>1.5651000000000002E-2</c:v>
                </c:pt>
                <c:pt idx="4237" formatCode="General">
                  <c:v>1.6118E-2</c:v>
                </c:pt>
                <c:pt idx="4238" formatCode="General">
                  <c:v>1.6580000000000001E-2</c:v>
                </c:pt>
                <c:pt idx="4239" formatCode="General">
                  <c:v>1.7038999999999999E-2</c:v>
                </c:pt>
                <c:pt idx="4240" formatCode="General">
                  <c:v>1.7493999999999999E-2</c:v>
                </c:pt>
                <c:pt idx="4241" formatCode="General">
                  <c:v>1.7944999999999999E-2</c:v>
                </c:pt>
                <c:pt idx="4242" formatCode="General">
                  <c:v>1.8393E-2</c:v>
                </c:pt>
                <c:pt idx="4243" formatCode="General">
                  <c:v>1.8835999999999999E-2</c:v>
                </c:pt>
                <c:pt idx="4244" formatCode="General">
                  <c:v>1.9275E-2</c:v>
                </c:pt>
                <c:pt idx="4245" formatCode="General">
                  <c:v>1.9709000000000001E-2</c:v>
                </c:pt>
                <c:pt idx="4246" formatCode="General">
                  <c:v>2.0139000000000001E-2</c:v>
                </c:pt>
                <c:pt idx="4247" formatCode="General">
                  <c:v>2.0565E-2</c:v>
                </c:pt>
                <c:pt idx="4248" formatCode="General">
                  <c:v>2.0986000000000001E-2</c:v>
                </c:pt>
                <c:pt idx="4249" formatCode="General">
                  <c:v>2.1402000000000001E-2</c:v>
                </c:pt>
                <c:pt idx="4250" formatCode="General">
                  <c:v>2.1814E-2</c:v>
                </c:pt>
                <c:pt idx="4251" formatCode="General">
                  <c:v>2.2221000000000001E-2</c:v>
                </c:pt>
                <c:pt idx="4252" formatCode="General">
                  <c:v>2.2622E-2</c:v>
                </c:pt>
                <c:pt idx="4253" formatCode="General">
                  <c:v>2.3019000000000001E-2</c:v>
                </c:pt>
                <c:pt idx="4254" formatCode="General">
                  <c:v>2.341E-2</c:v>
                </c:pt>
                <c:pt idx="4255" formatCode="General">
                  <c:v>2.3796000000000001E-2</c:v>
                </c:pt>
                <c:pt idx="4256" formatCode="General">
                  <c:v>2.4176E-2</c:v>
                </c:pt>
                <c:pt idx="4257" formatCode="General">
                  <c:v>2.4551E-2</c:v>
                </c:pt>
                <c:pt idx="4258" formatCode="General">
                  <c:v>2.4920999999999999E-2</c:v>
                </c:pt>
                <c:pt idx="4259" formatCode="General">
                  <c:v>2.5284999999999998E-2</c:v>
                </c:pt>
                <c:pt idx="4260" formatCode="General">
                  <c:v>2.5642999999999999E-2</c:v>
                </c:pt>
                <c:pt idx="4261" formatCode="General">
                  <c:v>2.5995000000000001E-2</c:v>
                </c:pt>
                <c:pt idx="4262" formatCode="General">
                  <c:v>2.6341E-2</c:v>
                </c:pt>
                <c:pt idx="4263" formatCode="General">
                  <c:v>2.6681E-2</c:v>
                </c:pt>
                <c:pt idx="4264" formatCode="General">
                  <c:v>2.7015000000000001E-2</c:v>
                </c:pt>
                <c:pt idx="4265" formatCode="General">
                  <c:v>2.7342999999999999E-2</c:v>
                </c:pt>
                <c:pt idx="4266" formatCode="General">
                  <c:v>2.7664999999999999E-2</c:v>
                </c:pt>
                <c:pt idx="4267" formatCode="General">
                  <c:v>2.7980000000000001E-2</c:v>
                </c:pt>
                <c:pt idx="4268" formatCode="General">
                  <c:v>2.8289000000000002E-2</c:v>
                </c:pt>
                <c:pt idx="4269" formatCode="General">
                  <c:v>2.8591999999999999E-2</c:v>
                </c:pt>
                <c:pt idx="4270" formatCode="General">
                  <c:v>2.8888E-2</c:v>
                </c:pt>
                <c:pt idx="4271" formatCode="General">
                  <c:v>2.9177000000000002E-2</c:v>
                </c:pt>
                <c:pt idx="4272" formatCode="General">
                  <c:v>2.946E-2</c:v>
                </c:pt>
                <c:pt idx="4273" formatCode="General">
                  <c:v>2.9735000000000001E-2</c:v>
                </c:pt>
                <c:pt idx="4274" formatCode="General">
                  <c:v>3.0003999999999999E-2</c:v>
                </c:pt>
                <c:pt idx="4275" formatCode="General">
                  <c:v>3.0266000000000001E-2</c:v>
                </c:pt>
                <c:pt idx="4276" formatCode="General">
                  <c:v>3.0521E-2</c:v>
                </c:pt>
                <c:pt idx="4277" formatCode="General">
                  <c:v>3.0769000000000001E-2</c:v>
                </c:pt>
                <c:pt idx="4278" formatCode="General">
                  <c:v>3.1009999999999999E-2</c:v>
                </c:pt>
                <c:pt idx="4279" formatCode="General">
                  <c:v>3.1244000000000001E-2</c:v>
                </c:pt>
                <c:pt idx="4280" formatCode="General">
                  <c:v>3.1469999999999998E-2</c:v>
                </c:pt>
                <c:pt idx="4281" formatCode="General">
                  <c:v>3.1690000000000003E-2</c:v>
                </c:pt>
                <c:pt idx="4282" formatCode="General">
                  <c:v>3.1902E-2</c:v>
                </c:pt>
                <c:pt idx="4283" formatCode="General">
                  <c:v>3.2106000000000003E-2</c:v>
                </c:pt>
                <c:pt idx="4284" formatCode="General">
                  <c:v>3.2302999999999998E-2</c:v>
                </c:pt>
                <c:pt idx="4285" formatCode="General">
                  <c:v>3.2493000000000001E-2</c:v>
                </c:pt>
                <c:pt idx="4286" formatCode="General">
                  <c:v>3.2675000000000003E-2</c:v>
                </c:pt>
                <c:pt idx="4287" formatCode="General">
                  <c:v>3.2849000000000003E-2</c:v>
                </c:pt>
                <c:pt idx="4288" formatCode="General">
                  <c:v>3.3015999999999997E-2</c:v>
                </c:pt>
                <c:pt idx="4289" formatCode="General">
                  <c:v>3.3175999999999997E-2</c:v>
                </c:pt>
                <c:pt idx="4290" formatCode="General">
                  <c:v>3.3327000000000002E-2</c:v>
                </c:pt>
                <c:pt idx="4291" formatCode="General">
                  <c:v>3.3471000000000001E-2</c:v>
                </c:pt>
                <c:pt idx="4292" formatCode="General">
                  <c:v>3.3606999999999998E-2</c:v>
                </c:pt>
                <c:pt idx="4293" formatCode="General">
                  <c:v>3.3735000000000001E-2</c:v>
                </c:pt>
                <c:pt idx="4294" formatCode="General">
                  <c:v>3.3855000000000003E-2</c:v>
                </c:pt>
                <c:pt idx="4295" formatCode="General">
                  <c:v>3.3967999999999998E-2</c:v>
                </c:pt>
                <c:pt idx="4296" formatCode="General">
                  <c:v>3.4071999999999998E-2</c:v>
                </c:pt>
                <c:pt idx="4297" formatCode="General">
                  <c:v>3.4168999999999998E-2</c:v>
                </c:pt>
                <c:pt idx="4298" formatCode="General">
                  <c:v>3.4257999999999997E-2</c:v>
                </c:pt>
                <c:pt idx="4299" formatCode="General">
                  <c:v>3.4338E-2</c:v>
                </c:pt>
                <c:pt idx="4300" formatCode="General">
                  <c:v>3.4410999999999997E-2</c:v>
                </c:pt>
                <c:pt idx="4301" formatCode="General">
                  <c:v>3.4474999999999999E-2</c:v>
                </c:pt>
                <c:pt idx="4302" formatCode="General">
                  <c:v>3.4532E-2</c:v>
                </c:pt>
                <c:pt idx="4303" formatCode="General">
                  <c:v>3.458E-2</c:v>
                </c:pt>
                <c:pt idx="4304" formatCode="General">
                  <c:v>3.4620999999999999E-2</c:v>
                </c:pt>
                <c:pt idx="4305" formatCode="General">
                  <c:v>3.4653000000000003E-2</c:v>
                </c:pt>
                <c:pt idx="4306" formatCode="General">
                  <c:v>3.4676999999999999E-2</c:v>
                </c:pt>
                <c:pt idx="4307" formatCode="General">
                  <c:v>3.4693000000000002E-2</c:v>
                </c:pt>
                <c:pt idx="4308" formatCode="General">
                  <c:v>3.4701000000000003E-2</c:v>
                </c:pt>
                <c:pt idx="4309" formatCode="General">
                  <c:v>3.4701000000000003E-2</c:v>
                </c:pt>
                <c:pt idx="4310" formatCode="General">
                  <c:v>3.4692000000000001E-2</c:v>
                </c:pt>
                <c:pt idx="4311" formatCode="General">
                  <c:v>3.4675999999999998E-2</c:v>
                </c:pt>
                <c:pt idx="4312" formatCode="General">
                  <c:v>3.4651000000000001E-2</c:v>
                </c:pt>
                <c:pt idx="4313" formatCode="General">
                  <c:v>3.4618000000000003E-2</c:v>
                </c:pt>
                <c:pt idx="4314" formatCode="General">
                  <c:v>3.4576999999999997E-2</c:v>
                </c:pt>
                <c:pt idx="4315" formatCode="General">
                  <c:v>3.4528000000000003E-2</c:v>
                </c:pt>
                <c:pt idx="4316" formatCode="General">
                  <c:v>3.4471000000000002E-2</c:v>
                </c:pt>
                <c:pt idx="4317" formatCode="General">
                  <c:v>3.4405999999999999E-2</c:v>
                </c:pt>
                <c:pt idx="4318" formatCode="General">
                  <c:v>3.4332000000000001E-2</c:v>
                </c:pt>
                <c:pt idx="4319" formatCode="General">
                  <c:v>3.4250999999999997E-2</c:v>
                </c:pt>
                <c:pt idx="4320" formatCode="General">
                  <c:v>3.4160999999999997E-2</c:v>
                </c:pt>
                <c:pt idx="4321" formatCode="General">
                  <c:v>3.4063999999999997E-2</c:v>
                </c:pt>
                <c:pt idx="4322" formatCode="General">
                  <c:v>3.3958000000000002E-2</c:v>
                </c:pt>
                <c:pt idx="4323" formatCode="General">
                  <c:v>3.3845E-2</c:v>
                </c:pt>
                <c:pt idx="4324" formatCode="General">
                  <c:v>3.3723000000000003E-2</c:v>
                </c:pt>
                <c:pt idx="4325" formatCode="General">
                  <c:v>3.3592999999999998E-2</c:v>
                </c:pt>
                <c:pt idx="4326" formatCode="General">
                  <c:v>3.3456E-2</c:v>
                </c:pt>
                <c:pt idx="4327" formatCode="General">
                  <c:v>3.3309999999999999E-2</c:v>
                </c:pt>
                <c:pt idx="4328" formatCode="General">
                  <c:v>3.3156999999999999E-2</c:v>
                </c:pt>
                <c:pt idx="4329" formatCode="General">
                  <c:v>3.2995999999999998E-2</c:v>
                </c:pt>
                <c:pt idx="4330" formatCode="General">
                  <c:v>3.2827000000000002E-2</c:v>
                </c:pt>
                <c:pt idx="4331" formatCode="General">
                  <c:v>3.2649999999999998E-2</c:v>
                </c:pt>
                <c:pt idx="4332" formatCode="General">
                  <c:v>3.2465000000000001E-2</c:v>
                </c:pt>
                <c:pt idx="4333" formatCode="General">
                  <c:v>3.2273000000000003E-2</c:v>
                </c:pt>
                <c:pt idx="4334" formatCode="General">
                  <c:v>3.2072999999999997E-2</c:v>
                </c:pt>
                <c:pt idx="4335" formatCode="General">
                  <c:v>3.1865999999999998E-2</c:v>
                </c:pt>
                <c:pt idx="4336" formatCode="General">
                  <c:v>3.1650999999999999E-2</c:v>
                </c:pt>
                <c:pt idx="4337" formatCode="General">
                  <c:v>3.1427999999999998E-2</c:v>
                </c:pt>
                <c:pt idx="4338" formatCode="General">
                  <c:v>3.1198E-2</c:v>
                </c:pt>
                <c:pt idx="4339" formatCode="General">
                  <c:v>3.0960999999999999E-2</c:v>
                </c:pt>
                <c:pt idx="4340" formatCode="General">
                  <c:v>3.0716E-2</c:v>
                </c:pt>
                <c:pt idx="4341" formatCode="General">
                  <c:v>3.0464000000000001E-2</c:v>
                </c:pt>
                <c:pt idx="4342" formatCode="General">
                  <c:v>3.0204000000000002E-2</c:v>
                </c:pt>
                <c:pt idx="4343" formatCode="General">
                  <c:v>2.9937999999999999E-2</c:v>
                </c:pt>
                <c:pt idx="4344" formatCode="General">
                  <c:v>2.9663999999999999E-2</c:v>
                </c:pt>
                <c:pt idx="4345" formatCode="General">
                  <c:v>2.9382999999999999E-2</c:v>
                </c:pt>
                <c:pt idx="4346" formatCode="General">
                  <c:v>2.9094999999999999E-2</c:v>
                </c:pt>
                <c:pt idx="4347" formatCode="General">
                  <c:v>2.8801E-2</c:v>
                </c:pt>
                <c:pt idx="4348" formatCode="General">
                  <c:v>2.8499E-2</c:v>
                </c:pt>
                <c:pt idx="4349" formatCode="General">
                  <c:v>2.819E-2</c:v>
                </c:pt>
                <c:pt idx="4350" formatCode="General">
                  <c:v>2.7875E-2</c:v>
                </c:pt>
                <c:pt idx="4351" formatCode="General">
                  <c:v>2.7553000000000001E-2</c:v>
                </c:pt>
                <c:pt idx="4352" formatCode="General">
                  <c:v>2.7224000000000002E-2</c:v>
                </c:pt>
                <c:pt idx="4353" formatCode="General">
                  <c:v>2.6889E-2</c:v>
                </c:pt>
                <c:pt idx="4354" formatCode="General">
                  <c:v>2.6547999999999999E-2</c:v>
                </c:pt>
                <c:pt idx="4355" formatCode="General">
                  <c:v>2.6200000000000001E-2</c:v>
                </c:pt>
                <c:pt idx="4356" formatCode="General">
                  <c:v>2.5846000000000001E-2</c:v>
                </c:pt>
                <c:pt idx="4357" formatCode="General">
                  <c:v>2.5485000000000001E-2</c:v>
                </c:pt>
                <c:pt idx="4358" formatCode="General">
                  <c:v>2.5118000000000001E-2</c:v>
                </c:pt>
                <c:pt idx="4359" formatCode="General">
                  <c:v>2.4746000000000001E-2</c:v>
                </c:pt>
                <c:pt idx="4360" formatCode="General">
                  <c:v>2.4367E-2</c:v>
                </c:pt>
                <c:pt idx="4361" formatCode="General">
                  <c:v>2.3983000000000001E-2</c:v>
                </c:pt>
                <c:pt idx="4362" formatCode="General">
                  <c:v>2.3591999999999998E-2</c:v>
                </c:pt>
                <c:pt idx="4363" formatCode="General">
                  <c:v>2.3196000000000001E-2</c:v>
                </c:pt>
                <c:pt idx="4364" formatCode="General">
                  <c:v>2.2793999999999998E-2</c:v>
                </c:pt>
                <c:pt idx="4365" formatCode="General">
                  <c:v>2.2387000000000001E-2</c:v>
                </c:pt>
                <c:pt idx="4366" formatCode="General">
                  <c:v>2.1975000000000001E-2</c:v>
                </c:pt>
                <c:pt idx="4367" formatCode="General">
                  <c:v>2.1557E-2</c:v>
                </c:pt>
                <c:pt idx="4368" formatCode="General">
                  <c:v>2.1132999999999999E-2</c:v>
                </c:pt>
                <c:pt idx="4369" formatCode="General">
                  <c:v>2.0705000000000001E-2</c:v>
                </c:pt>
                <c:pt idx="4370" formatCode="General">
                  <c:v>2.0271999999999998E-2</c:v>
                </c:pt>
                <c:pt idx="4371" formatCode="General">
                  <c:v>1.9833E-2</c:v>
                </c:pt>
                <c:pt idx="4372" formatCode="General">
                  <c:v>1.9390000000000001E-2</c:v>
                </c:pt>
                <c:pt idx="4373" formatCode="General">
                  <c:v>1.8942000000000001E-2</c:v>
                </c:pt>
                <c:pt idx="4374" formatCode="General">
                  <c:v>1.8488999999999998E-2</c:v>
                </c:pt>
                <c:pt idx="4375" formatCode="General">
                  <c:v>1.8031999999999999E-2</c:v>
                </c:pt>
                <c:pt idx="4376" formatCode="General">
                  <c:v>1.7569999999999999E-2</c:v>
                </c:pt>
                <c:pt idx="4377" formatCode="General">
                  <c:v>1.7104999999999999E-2</c:v>
                </c:pt>
                <c:pt idx="4378" formatCode="General">
                  <c:v>1.6633999999999999E-2</c:v>
                </c:pt>
                <c:pt idx="4379" formatCode="General">
                  <c:v>1.6160000000000001E-2</c:v>
                </c:pt>
                <c:pt idx="4380" formatCode="General">
                  <c:v>1.5682000000000001E-2</c:v>
                </c:pt>
                <c:pt idx="4381" formatCode="General">
                  <c:v>1.52E-2</c:v>
                </c:pt>
                <c:pt idx="4382" formatCode="General">
                  <c:v>1.4714E-2</c:v>
                </c:pt>
                <c:pt idx="4383" formatCode="General">
                  <c:v>1.4224000000000001E-2</c:v>
                </c:pt>
                <c:pt idx="4384" formatCode="General">
                  <c:v>1.3731E-2</c:v>
                </c:pt>
                <c:pt idx="4385" formatCode="General">
                  <c:v>1.3233999999999999E-2</c:v>
                </c:pt>
                <c:pt idx="4386" formatCode="General">
                  <c:v>1.2734000000000001E-2</c:v>
                </c:pt>
                <c:pt idx="4387" formatCode="General">
                  <c:v>1.2231000000000001E-2</c:v>
                </c:pt>
                <c:pt idx="4388" formatCode="General">
                  <c:v>1.1724999999999999E-2</c:v>
                </c:pt>
                <c:pt idx="4389" formatCode="General">
                  <c:v>1.1214999999999999E-2</c:v>
                </c:pt>
                <c:pt idx="4390" formatCode="General">
                  <c:v>1.0703000000000001E-2</c:v>
                </c:pt>
                <c:pt idx="4391" formatCode="General">
                  <c:v>1.0187999999999999E-2</c:v>
                </c:pt>
                <c:pt idx="4392" formatCode="General">
                  <c:v>9.6707000000000008E-3</c:v>
                </c:pt>
                <c:pt idx="4393" formatCode="General">
                  <c:v>9.1506999999999995E-3</c:v>
                </c:pt>
                <c:pt idx="4394" formatCode="General">
                  <c:v>8.6283000000000002E-3</c:v>
                </c:pt>
                <c:pt idx="4395" formatCode="General">
                  <c:v>8.1036000000000007E-3</c:v>
                </c:pt>
                <c:pt idx="4396" formatCode="General">
                  <c:v>7.5767999999999999E-3</c:v>
                </c:pt>
                <c:pt idx="4397" formatCode="General">
                  <c:v>7.0479999999999996E-3</c:v>
                </c:pt>
                <c:pt idx="4398" formatCode="General">
                  <c:v>6.5173000000000002E-3</c:v>
                </c:pt>
                <c:pt idx="4399" formatCode="General">
                  <c:v>5.9848000000000002E-3</c:v>
                </c:pt>
                <c:pt idx="4400" formatCode="General">
                  <c:v>5.4507000000000002E-3</c:v>
                </c:pt>
                <c:pt idx="4401" formatCode="General">
                  <c:v>4.9150000000000001E-3</c:v>
                </c:pt>
                <c:pt idx="4402" formatCode="General">
                  <c:v>4.3779999999999999E-3</c:v>
                </c:pt>
                <c:pt idx="4403" formatCode="General">
                  <c:v>3.8397000000000001E-3</c:v>
                </c:pt>
                <c:pt idx="4404" formatCode="General">
                  <c:v>3.3002000000000001E-3</c:v>
                </c:pt>
                <c:pt idx="4405" formatCode="General">
                  <c:v>2.7598000000000002E-3</c:v>
                </c:pt>
                <c:pt idx="4406" formatCode="General">
                  <c:v>2.2184000000000001E-3</c:v>
                </c:pt>
                <c:pt idx="4407" formatCode="General">
                  <c:v>1.6762000000000001E-3</c:v>
                </c:pt>
                <c:pt idx="4408" formatCode="General">
                  <c:v>1.1335E-3</c:v>
                </c:pt>
                <c:pt idx="4409" formatCode="General">
                  <c:v>5.9018999999999999E-4</c:v>
                </c:pt>
                <c:pt idx="4410">
                  <c:v>4.6514000000000002E-5</c:v>
                </c:pt>
                <c:pt idx="4411" formatCode="General">
                  <c:v>-4.9742000000000005E-4</c:v>
                </c:pt>
                <c:pt idx="4412" formatCode="General">
                  <c:v>-1.0415000000000001E-3</c:v>
                </c:pt>
                <c:pt idx="4413" formatCode="General">
                  <c:v>-1.5855000000000001E-3</c:v>
                </c:pt>
                <c:pt idx="4414" formatCode="General">
                  <c:v>-2.1294999999999999E-3</c:v>
                </c:pt>
                <c:pt idx="4415" formatCode="General">
                  <c:v>-2.6732000000000001E-3</c:v>
                </c:pt>
                <c:pt idx="4416" formatCode="General">
                  <c:v>-3.2165000000000002E-3</c:v>
                </c:pt>
                <c:pt idx="4417" formatCode="General">
                  <c:v>-3.7593000000000001E-3</c:v>
                </c:pt>
                <c:pt idx="4418" formatCode="General">
                  <c:v>-4.3014000000000004E-3</c:v>
                </c:pt>
                <c:pt idx="4419" formatCode="General">
                  <c:v>-4.8428000000000004E-3</c:v>
                </c:pt>
                <c:pt idx="4420" formatCode="General">
                  <c:v>-5.3832999999999997E-3</c:v>
                </c:pt>
                <c:pt idx="4421" formatCode="General">
                  <c:v>-5.9227999999999998E-3</c:v>
                </c:pt>
                <c:pt idx="4422" formatCode="General">
                  <c:v>-6.4612000000000003E-3</c:v>
                </c:pt>
                <c:pt idx="4423" formatCode="General">
                  <c:v>-6.9982000000000004E-3</c:v>
                </c:pt>
                <c:pt idx="4424" formatCode="General">
                  <c:v>-7.5338999999999996E-3</c:v>
                </c:pt>
                <c:pt idx="4425" formatCode="General">
                  <c:v>-8.0680000000000005E-3</c:v>
                </c:pt>
                <c:pt idx="4426" formatCode="General">
                  <c:v>-8.6005000000000005E-3</c:v>
                </c:pt>
                <c:pt idx="4427" formatCode="General">
                  <c:v>-9.1313000000000002E-3</c:v>
                </c:pt>
                <c:pt idx="4428" formatCode="General">
                  <c:v>-9.6600999999999996E-3</c:v>
                </c:pt>
                <c:pt idx="4429" formatCode="General">
                  <c:v>-1.0187E-2</c:v>
                </c:pt>
                <c:pt idx="4430" formatCode="General">
                  <c:v>-1.0711999999999999E-2</c:v>
                </c:pt>
                <c:pt idx="4431" formatCode="General">
                  <c:v>-1.1233999999999999E-2</c:v>
                </c:pt>
                <c:pt idx="4432" formatCode="General">
                  <c:v>-1.1754000000000001E-2</c:v>
                </c:pt>
                <c:pt idx="4433" formatCode="General">
                  <c:v>-1.2271000000000001E-2</c:v>
                </c:pt>
                <c:pt idx="4434" formatCode="General">
                  <c:v>-1.2786E-2</c:v>
                </c:pt>
                <c:pt idx="4435" formatCode="General">
                  <c:v>-1.3298000000000001E-2</c:v>
                </c:pt>
                <c:pt idx="4436" formatCode="General">
                  <c:v>-1.3807E-2</c:v>
                </c:pt>
                <c:pt idx="4437" formatCode="General">
                  <c:v>-1.4312999999999999E-2</c:v>
                </c:pt>
                <c:pt idx="4438" formatCode="General">
                  <c:v>-1.4815999999999999E-2</c:v>
                </c:pt>
                <c:pt idx="4439" formatCode="General">
                  <c:v>-1.5316E-2</c:v>
                </c:pt>
                <c:pt idx="4440" formatCode="General">
                  <c:v>-1.5813000000000001E-2</c:v>
                </c:pt>
                <c:pt idx="4441" formatCode="General">
                  <c:v>-1.6306000000000001E-2</c:v>
                </c:pt>
                <c:pt idx="4442" formatCode="General">
                  <c:v>-1.6795000000000001E-2</c:v>
                </c:pt>
                <c:pt idx="4443" formatCode="General">
                  <c:v>-1.728E-2</c:v>
                </c:pt>
                <c:pt idx="4444" formatCode="General">
                  <c:v>-1.7762E-2</c:v>
                </c:pt>
                <c:pt idx="4445" formatCode="General">
                  <c:v>-1.8239999999999999E-2</c:v>
                </c:pt>
                <c:pt idx="4446" formatCode="General">
                  <c:v>-1.8714000000000001E-2</c:v>
                </c:pt>
                <c:pt idx="4447" formatCode="General">
                  <c:v>-1.9182999999999999E-2</c:v>
                </c:pt>
                <c:pt idx="4448" formatCode="General">
                  <c:v>-1.9649E-2</c:v>
                </c:pt>
                <c:pt idx="4449" formatCode="General">
                  <c:v>-2.0108999999999998E-2</c:v>
                </c:pt>
                <c:pt idx="4450" formatCode="General">
                  <c:v>-2.0566000000000001E-2</c:v>
                </c:pt>
                <c:pt idx="4451" formatCode="General">
                  <c:v>-2.1017999999999998E-2</c:v>
                </c:pt>
                <c:pt idx="4452" formatCode="General">
                  <c:v>-2.1465000000000001E-2</c:v>
                </c:pt>
                <c:pt idx="4453" formatCode="General">
                  <c:v>-2.1906999999999999E-2</c:v>
                </c:pt>
                <c:pt idx="4454" formatCode="General">
                  <c:v>-2.2343999999999999E-2</c:v>
                </c:pt>
                <c:pt idx="4455" formatCode="General">
                  <c:v>-2.2776000000000001E-2</c:v>
                </c:pt>
                <c:pt idx="4456" formatCode="General">
                  <c:v>-2.3203000000000001E-2</c:v>
                </c:pt>
                <c:pt idx="4457" formatCode="General">
                  <c:v>-2.3625E-2</c:v>
                </c:pt>
                <c:pt idx="4458" formatCode="General">
                  <c:v>-2.4042000000000001E-2</c:v>
                </c:pt>
                <c:pt idx="4459" formatCode="General">
                  <c:v>-2.4452999999999999E-2</c:v>
                </c:pt>
                <c:pt idx="4460" formatCode="General">
                  <c:v>-2.4858000000000002E-2</c:v>
                </c:pt>
                <c:pt idx="4461" formatCode="General">
                  <c:v>-2.5257999999999999E-2</c:v>
                </c:pt>
                <c:pt idx="4462" formatCode="General">
                  <c:v>-2.5652000000000001E-2</c:v>
                </c:pt>
                <c:pt idx="4463" formatCode="General">
                  <c:v>-2.6040000000000001E-2</c:v>
                </c:pt>
                <c:pt idx="4464" formatCode="General">
                  <c:v>-2.6422999999999999E-2</c:v>
                </c:pt>
                <c:pt idx="4465" formatCode="General">
                  <c:v>-2.6799E-2</c:v>
                </c:pt>
                <c:pt idx="4466" formatCode="General">
                  <c:v>-2.7168999999999999E-2</c:v>
                </c:pt>
                <c:pt idx="4467" formatCode="General">
                  <c:v>-2.7532999999999998E-2</c:v>
                </c:pt>
                <c:pt idx="4468" formatCode="General">
                  <c:v>-2.7890999999999999E-2</c:v>
                </c:pt>
                <c:pt idx="4469" formatCode="General">
                  <c:v>-2.8242E-2</c:v>
                </c:pt>
                <c:pt idx="4470" formatCode="General">
                  <c:v>-2.8587000000000001E-2</c:v>
                </c:pt>
                <c:pt idx="4471" formatCode="General">
                  <c:v>-2.8924999999999999E-2</c:v>
                </c:pt>
                <c:pt idx="4472" formatCode="General">
                  <c:v>-2.9256999999999998E-2</c:v>
                </c:pt>
                <c:pt idx="4473" formatCode="General">
                  <c:v>-2.9581E-2</c:v>
                </c:pt>
                <c:pt idx="4474" formatCode="General">
                  <c:v>-2.9899999999999999E-2</c:v>
                </c:pt>
                <c:pt idx="4475" formatCode="General">
                  <c:v>-3.0210999999999998E-2</c:v>
                </c:pt>
                <c:pt idx="4476" formatCode="General">
                  <c:v>-3.0515E-2</c:v>
                </c:pt>
                <c:pt idx="4477" formatCode="General">
                  <c:v>-3.0811999999999999E-2</c:v>
                </c:pt>
                <c:pt idx="4478" formatCode="General">
                  <c:v>-3.1102999999999999E-2</c:v>
                </c:pt>
                <c:pt idx="4479" formatCode="General">
                  <c:v>-3.1385999999999997E-2</c:v>
                </c:pt>
                <c:pt idx="4480" formatCode="General">
                  <c:v>-3.1661000000000002E-2</c:v>
                </c:pt>
                <c:pt idx="4481" formatCode="General">
                  <c:v>-3.193E-2</c:v>
                </c:pt>
                <c:pt idx="4482" formatCode="General">
                  <c:v>-3.2190999999999997E-2</c:v>
                </c:pt>
                <c:pt idx="4483" formatCode="General">
                  <c:v>-3.2445000000000002E-2</c:v>
                </c:pt>
                <c:pt idx="4484" formatCode="General">
                  <c:v>-3.2690999999999998E-2</c:v>
                </c:pt>
                <c:pt idx="4485" formatCode="General">
                  <c:v>-3.2930000000000001E-2</c:v>
                </c:pt>
                <c:pt idx="4486" formatCode="General">
                  <c:v>-3.3161000000000003E-2</c:v>
                </c:pt>
                <c:pt idx="4487" formatCode="General">
                  <c:v>-3.3383999999999997E-2</c:v>
                </c:pt>
                <c:pt idx="4488" formatCode="General">
                  <c:v>-3.3599999999999998E-2</c:v>
                </c:pt>
                <c:pt idx="4489" formatCode="General">
                  <c:v>-3.3806999999999997E-2</c:v>
                </c:pt>
                <c:pt idx="4490" formatCode="General">
                  <c:v>-3.4007000000000003E-2</c:v>
                </c:pt>
                <c:pt idx="4491" formatCode="General">
                  <c:v>-3.4200000000000001E-2</c:v>
                </c:pt>
                <c:pt idx="4492" formatCode="General">
                  <c:v>-3.4383999999999998E-2</c:v>
                </c:pt>
                <c:pt idx="4493" formatCode="General">
                  <c:v>-3.456E-2</c:v>
                </c:pt>
                <c:pt idx="4494" formatCode="General">
                  <c:v>-3.4728000000000002E-2</c:v>
                </c:pt>
                <c:pt idx="4495" formatCode="General">
                  <c:v>-3.4888000000000002E-2</c:v>
                </c:pt>
                <c:pt idx="4496" formatCode="General">
                  <c:v>-3.5040000000000002E-2</c:v>
                </c:pt>
                <c:pt idx="4497" formatCode="General">
                  <c:v>-3.5184E-2</c:v>
                </c:pt>
                <c:pt idx="4498" formatCode="General">
                  <c:v>-3.5319999999999997E-2</c:v>
                </c:pt>
                <c:pt idx="4499" formatCode="General">
                  <c:v>-3.5446999999999999E-2</c:v>
                </c:pt>
                <c:pt idx="4500" formatCode="General">
                  <c:v>-3.5566E-2</c:v>
                </c:pt>
                <c:pt idx="4501" formatCode="General">
                  <c:v>-3.5677E-2</c:v>
                </c:pt>
                <c:pt idx="4502" formatCode="General">
                  <c:v>-3.5779999999999999E-2</c:v>
                </c:pt>
                <c:pt idx="4503" formatCode="General">
                  <c:v>-3.5874000000000003E-2</c:v>
                </c:pt>
                <c:pt idx="4504" formatCode="General">
                  <c:v>-3.5959999999999999E-2</c:v>
                </c:pt>
                <c:pt idx="4505" formatCode="General">
                  <c:v>-3.6037E-2</c:v>
                </c:pt>
                <c:pt idx="4506" formatCode="General">
                  <c:v>-3.6105999999999999E-2</c:v>
                </c:pt>
                <c:pt idx="4507" formatCode="General">
                  <c:v>-3.6166999999999998E-2</c:v>
                </c:pt>
                <c:pt idx="4508" formatCode="General">
                  <c:v>-3.6219000000000001E-2</c:v>
                </c:pt>
                <c:pt idx="4509" formatCode="General">
                  <c:v>-3.6262999999999997E-2</c:v>
                </c:pt>
                <c:pt idx="4510" formatCode="General">
                  <c:v>-3.6297999999999997E-2</c:v>
                </c:pt>
                <c:pt idx="4511" formatCode="General">
                  <c:v>-3.6325000000000003E-2</c:v>
                </c:pt>
                <c:pt idx="4512" formatCode="General">
                  <c:v>-3.6343E-2</c:v>
                </c:pt>
                <c:pt idx="4513" formatCode="General">
                  <c:v>-3.6353000000000003E-2</c:v>
                </c:pt>
                <c:pt idx="4514" formatCode="General">
                  <c:v>-3.6353999999999997E-2</c:v>
                </c:pt>
                <c:pt idx="4515" formatCode="General">
                  <c:v>-3.6346000000000003E-2</c:v>
                </c:pt>
                <c:pt idx="4516" formatCode="General">
                  <c:v>-3.6330000000000001E-2</c:v>
                </c:pt>
                <c:pt idx="4517" formatCode="General">
                  <c:v>-3.6305999999999998E-2</c:v>
                </c:pt>
                <c:pt idx="4518" formatCode="General">
                  <c:v>-3.6273E-2</c:v>
                </c:pt>
                <c:pt idx="4519" formatCode="General">
                  <c:v>-3.6232E-2</c:v>
                </c:pt>
                <c:pt idx="4520" formatCode="General">
                  <c:v>-3.6181999999999999E-2</c:v>
                </c:pt>
                <c:pt idx="4521" formatCode="General">
                  <c:v>-3.6123000000000002E-2</c:v>
                </c:pt>
                <c:pt idx="4522" formatCode="General">
                  <c:v>-3.6055999999999998E-2</c:v>
                </c:pt>
                <c:pt idx="4523" formatCode="General">
                  <c:v>-3.5980999999999999E-2</c:v>
                </c:pt>
                <c:pt idx="4524" formatCode="General">
                  <c:v>-3.5896999999999998E-2</c:v>
                </c:pt>
                <c:pt idx="4525" formatCode="General">
                  <c:v>-3.5804000000000002E-2</c:v>
                </c:pt>
                <c:pt idx="4526" formatCode="General">
                  <c:v>-3.5702999999999999E-2</c:v>
                </c:pt>
                <c:pt idx="4527" formatCode="General">
                  <c:v>-3.5594000000000001E-2</c:v>
                </c:pt>
                <c:pt idx="4528" formatCode="General">
                  <c:v>-3.5476000000000001E-2</c:v>
                </c:pt>
                <c:pt idx="4529" formatCode="General">
                  <c:v>-3.5349999999999999E-2</c:v>
                </c:pt>
                <c:pt idx="4530" formatCode="General">
                  <c:v>-3.5215999999999997E-2</c:v>
                </c:pt>
                <c:pt idx="4531" formatCode="General">
                  <c:v>-3.5073E-2</c:v>
                </c:pt>
                <c:pt idx="4532" formatCode="General">
                  <c:v>-3.4922000000000002E-2</c:v>
                </c:pt>
                <c:pt idx="4533" formatCode="General">
                  <c:v>-3.4763000000000002E-2</c:v>
                </c:pt>
                <c:pt idx="4534" formatCode="General">
                  <c:v>-3.4596000000000002E-2</c:v>
                </c:pt>
                <c:pt idx="4535" formatCode="General">
                  <c:v>-3.4419999999999999E-2</c:v>
                </c:pt>
                <c:pt idx="4536" formatCode="General">
                  <c:v>-3.4236000000000003E-2</c:v>
                </c:pt>
                <c:pt idx="4537" formatCode="General">
                  <c:v>-3.4043999999999998E-2</c:v>
                </c:pt>
                <c:pt idx="4538" formatCode="General">
                  <c:v>-3.3843999999999999E-2</c:v>
                </c:pt>
                <c:pt idx="4539" formatCode="General">
                  <c:v>-3.3635999999999999E-2</c:v>
                </c:pt>
                <c:pt idx="4540" formatCode="General">
                  <c:v>-3.3419999999999998E-2</c:v>
                </c:pt>
                <c:pt idx="4541" formatCode="General">
                  <c:v>-3.3196000000000003E-2</c:v>
                </c:pt>
                <c:pt idx="4542" formatCode="General">
                  <c:v>-3.2965000000000001E-2</c:v>
                </c:pt>
                <c:pt idx="4543" formatCode="General">
                  <c:v>-3.2724999999999997E-2</c:v>
                </c:pt>
                <c:pt idx="4544" formatCode="General">
                  <c:v>-3.2478E-2</c:v>
                </c:pt>
                <c:pt idx="4545" formatCode="General">
                  <c:v>-3.2222000000000001E-2</c:v>
                </c:pt>
                <c:pt idx="4546" formatCode="General">
                  <c:v>-3.1960000000000002E-2</c:v>
                </c:pt>
                <c:pt idx="4547" formatCode="General">
                  <c:v>-3.1689000000000002E-2</c:v>
                </c:pt>
                <c:pt idx="4548" formatCode="General">
                  <c:v>-3.1411000000000001E-2</c:v>
                </c:pt>
                <c:pt idx="4549" formatCode="General">
                  <c:v>-3.1126000000000001E-2</c:v>
                </c:pt>
                <c:pt idx="4550" formatCode="General">
                  <c:v>-3.0832999999999999E-2</c:v>
                </c:pt>
                <c:pt idx="4551" formatCode="General">
                  <c:v>-3.0533000000000001E-2</c:v>
                </c:pt>
                <c:pt idx="4552" formatCode="General">
                  <c:v>-3.0224999999999998E-2</c:v>
                </c:pt>
                <c:pt idx="4553" formatCode="General">
                  <c:v>-2.9909999999999999E-2</c:v>
                </c:pt>
                <c:pt idx="4554" formatCode="General">
                  <c:v>-2.9588E-2</c:v>
                </c:pt>
                <c:pt idx="4555" formatCode="General">
                  <c:v>-2.9259E-2</c:v>
                </c:pt>
                <c:pt idx="4556" formatCode="General">
                  <c:v>-2.8923000000000001E-2</c:v>
                </c:pt>
                <c:pt idx="4557" formatCode="General">
                  <c:v>-2.8580999999999999E-2</c:v>
                </c:pt>
                <c:pt idx="4558" formatCode="General">
                  <c:v>-2.8230999999999999E-2</c:v>
                </c:pt>
                <c:pt idx="4559" formatCode="General">
                  <c:v>-2.7873999999999999E-2</c:v>
                </c:pt>
                <c:pt idx="4560" formatCode="General">
                  <c:v>-2.7511000000000001E-2</c:v>
                </c:pt>
                <c:pt idx="4561" formatCode="General">
                  <c:v>-2.7140999999999998E-2</c:v>
                </c:pt>
                <c:pt idx="4562" formatCode="General">
                  <c:v>-2.6765000000000001E-2</c:v>
                </c:pt>
                <c:pt idx="4563" formatCode="General">
                  <c:v>-2.6381999999999999E-2</c:v>
                </c:pt>
                <c:pt idx="4564" formatCode="General">
                  <c:v>-2.5992999999999999E-2</c:v>
                </c:pt>
                <c:pt idx="4565" formatCode="General">
                  <c:v>-2.5597000000000002E-2</c:v>
                </c:pt>
                <c:pt idx="4566" formatCode="General">
                  <c:v>-2.5196E-2</c:v>
                </c:pt>
                <c:pt idx="4567" formatCode="General">
                  <c:v>-2.4788000000000001E-2</c:v>
                </c:pt>
                <c:pt idx="4568" formatCode="General">
                  <c:v>-2.4374E-2</c:v>
                </c:pt>
                <c:pt idx="4569" formatCode="General">
                  <c:v>-2.3955000000000001E-2</c:v>
                </c:pt>
                <c:pt idx="4570" formatCode="General">
                  <c:v>-2.3529000000000001E-2</c:v>
                </c:pt>
                <c:pt idx="4571" formatCode="General">
                  <c:v>-2.3098E-2</c:v>
                </c:pt>
                <c:pt idx="4572" formatCode="General">
                  <c:v>-2.2661000000000001E-2</c:v>
                </c:pt>
                <c:pt idx="4573" formatCode="General">
                  <c:v>-2.2218999999999999E-2</c:v>
                </c:pt>
                <c:pt idx="4574" formatCode="General">
                  <c:v>-2.1770999999999999E-2</c:v>
                </c:pt>
                <c:pt idx="4575" formatCode="General">
                  <c:v>-2.1319000000000001E-2</c:v>
                </c:pt>
                <c:pt idx="4576" formatCode="General">
                  <c:v>-2.086E-2</c:v>
                </c:pt>
                <c:pt idx="4577" formatCode="General">
                  <c:v>-2.0396999999999998E-2</c:v>
                </c:pt>
                <c:pt idx="4578" formatCode="General">
                  <c:v>-1.9928999999999999E-2</c:v>
                </c:pt>
                <c:pt idx="4579" formatCode="General">
                  <c:v>-1.9456000000000001E-2</c:v>
                </c:pt>
                <c:pt idx="4580" formatCode="General">
                  <c:v>-1.8977999999999998E-2</c:v>
                </c:pt>
                <c:pt idx="4581" formatCode="General">
                  <c:v>-1.8495999999999999E-2</c:v>
                </c:pt>
                <c:pt idx="4582" formatCode="General">
                  <c:v>-1.8009000000000001E-2</c:v>
                </c:pt>
                <c:pt idx="4583" formatCode="General">
                  <c:v>-1.7517000000000001E-2</c:v>
                </c:pt>
                <c:pt idx="4584" formatCode="General">
                  <c:v>-1.7021000000000001E-2</c:v>
                </c:pt>
                <c:pt idx="4585" formatCode="General">
                  <c:v>-1.6521000000000001E-2</c:v>
                </c:pt>
                <c:pt idx="4586" formatCode="General">
                  <c:v>-1.6017E-2</c:v>
                </c:pt>
                <c:pt idx="4587" formatCode="General">
                  <c:v>-1.5509E-2</c:v>
                </c:pt>
                <c:pt idx="4588" formatCode="General">
                  <c:v>-1.4997E-2</c:v>
                </c:pt>
                <c:pt idx="4589" formatCode="General">
                  <c:v>-1.4481000000000001E-2</c:v>
                </c:pt>
                <c:pt idx="4590" formatCode="General">
                  <c:v>-1.3962E-2</c:v>
                </c:pt>
                <c:pt idx="4591" formatCode="General">
                  <c:v>-1.3439E-2</c:v>
                </c:pt>
                <c:pt idx="4592" formatCode="General">
                  <c:v>-1.2913000000000001E-2</c:v>
                </c:pt>
                <c:pt idx="4593" formatCode="General">
                  <c:v>-1.2383999999999999E-2</c:v>
                </c:pt>
                <c:pt idx="4594" formatCode="General">
                  <c:v>-1.1851E-2</c:v>
                </c:pt>
                <c:pt idx="4595" formatCode="General">
                  <c:v>-1.1315E-2</c:v>
                </c:pt>
                <c:pt idx="4596" formatCode="General">
                  <c:v>-1.0777E-2</c:v>
                </c:pt>
                <c:pt idx="4597" formatCode="General">
                  <c:v>-1.0236E-2</c:v>
                </c:pt>
                <c:pt idx="4598" formatCode="General">
                  <c:v>-9.6918000000000004E-3</c:v>
                </c:pt>
                <c:pt idx="4599" formatCode="General">
                  <c:v>-9.1453999999999997E-3</c:v>
                </c:pt>
                <c:pt idx="4600" formatCode="General">
                  <c:v>-8.5965999999999994E-3</c:v>
                </c:pt>
                <c:pt idx="4601" formatCode="General">
                  <c:v>-8.0456E-3</c:v>
                </c:pt>
                <c:pt idx="4602" formatCode="General">
                  <c:v>-7.4923999999999998E-3</c:v>
                </c:pt>
                <c:pt idx="4603" formatCode="General">
                  <c:v>-6.9373000000000004E-3</c:v>
                </c:pt>
                <c:pt idx="4604" formatCode="General">
                  <c:v>-6.3803000000000002E-3</c:v>
                </c:pt>
                <c:pt idx="4605" formatCode="General">
                  <c:v>-5.8215000000000003E-3</c:v>
                </c:pt>
                <c:pt idx="4606" formatCode="General">
                  <c:v>-5.2611000000000003E-3</c:v>
                </c:pt>
                <c:pt idx="4607" formatCode="General">
                  <c:v>-4.6993E-3</c:v>
                </c:pt>
                <c:pt idx="4608" formatCode="General">
                  <c:v>-4.1361000000000002E-3</c:v>
                </c:pt>
                <c:pt idx="4609" formatCode="General">
                  <c:v>-3.5717000000000001E-3</c:v>
                </c:pt>
                <c:pt idx="4610" formatCode="General">
                  <c:v>-3.0062000000000001E-3</c:v>
                </c:pt>
                <c:pt idx="4611" formatCode="General">
                  <c:v>-2.4398000000000002E-3</c:v>
                </c:pt>
                <c:pt idx="4612" formatCode="General">
                  <c:v>-1.8725E-3</c:v>
                </c:pt>
                <c:pt idx="4613" formatCode="General">
                  <c:v>-1.3045999999999999E-3</c:v>
                </c:pt>
                <c:pt idx="4614" formatCode="General">
                  <c:v>-7.3609000000000001E-4</c:v>
                </c:pt>
                <c:pt idx="4615" formatCode="General">
                  <c:v>-1.6718000000000001E-4</c:v>
                </c:pt>
                <c:pt idx="4616" formatCode="General">
                  <c:v>4.0202E-4</c:v>
                </c:pt>
                <c:pt idx="4617" formatCode="General">
                  <c:v>9.7137000000000005E-4</c:v>
                </c:pt>
                <c:pt idx="4618" formatCode="General">
                  <c:v>1.5407000000000001E-3</c:v>
                </c:pt>
                <c:pt idx="4619" formatCode="General">
                  <c:v>2.1099999999999999E-3</c:v>
                </c:pt>
                <c:pt idx="4620" formatCode="General">
                  <c:v>2.679E-3</c:v>
                </c:pt>
                <c:pt idx="4621" formatCode="General">
                  <c:v>3.2475999999999998E-3</c:v>
                </c:pt>
                <c:pt idx="4622" formatCode="General">
                  <c:v>3.8157E-3</c:v>
                </c:pt>
                <c:pt idx="4623" formatCode="General">
                  <c:v>4.3832000000000003E-3</c:v>
                </c:pt>
                <c:pt idx="4624" formatCode="General">
                  <c:v>4.9499000000000001E-3</c:v>
                </c:pt>
                <c:pt idx="4625" formatCode="General">
                  <c:v>5.5155999999999998E-3</c:v>
                </c:pt>
                <c:pt idx="4626" formatCode="General">
                  <c:v>6.0803000000000003E-3</c:v>
                </c:pt>
                <c:pt idx="4627" formatCode="General">
                  <c:v>6.6439000000000003E-3</c:v>
                </c:pt>
                <c:pt idx="4628" formatCode="General">
                  <c:v>7.2061E-3</c:v>
                </c:pt>
                <c:pt idx="4629" formatCode="General">
                  <c:v>7.7669000000000002E-3</c:v>
                </c:pt>
                <c:pt idx="4630" formatCode="General">
                  <c:v>8.3260000000000001E-3</c:v>
                </c:pt>
                <c:pt idx="4631" formatCode="General">
                  <c:v>8.8835000000000008E-3</c:v>
                </c:pt>
                <c:pt idx="4632" formatCode="General">
                  <c:v>9.4392E-3</c:v>
                </c:pt>
                <c:pt idx="4633" formatCode="General">
                  <c:v>9.9927999999999996E-3</c:v>
                </c:pt>
                <c:pt idx="4634" formatCode="General">
                  <c:v>1.0544E-2</c:v>
                </c:pt>
                <c:pt idx="4635" formatCode="General">
                  <c:v>1.1094E-2</c:v>
                </c:pt>
                <c:pt idx="4636" formatCode="General">
                  <c:v>1.1641E-2</c:v>
                </c:pt>
                <c:pt idx="4637" formatCode="General">
                  <c:v>1.2185E-2</c:v>
                </c:pt>
                <c:pt idx="4638" formatCode="General">
                  <c:v>1.2727E-2</c:v>
                </c:pt>
                <c:pt idx="4639" formatCode="General">
                  <c:v>1.3266E-2</c:v>
                </c:pt>
                <c:pt idx="4640" formatCode="General">
                  <c:v>1.3802E-2</c:v>
                </c:pt>
                <c:pt idx="4641" formatCode="General">
                  <c:v>1.4335000000000001E-2</c:v>
                </c:pt>
                <c:pt idx="4642" formatCode="General">
                  <c:v>1.4866000000000001E-2</c:v>
                </c:pt>
                <c:pt idx="4643" formatCode="General">
                  <c:v>1.5391999999999999E-2</c:v>
                </c:pt>
                <c:pt idx="4644" formatCode="General">
                  <c:v>1.5916E-2</c:v>
                </c:pt>
                <c:pt idx="4645" formatCode="General">
                  <c:v>1.6435999999999999E-2</c:v>
                </c:pt>
                <c:pt idx="4646" formatCode="General">
                  <c:v>1.6951999999999998E-2</c:v>
                </c:pt>
                <c:pt idx="4647" formatCode="General">
                  <c:v>1.7465000000000001E-2</c:v>
                </c:pt>
                <c:pt idx="4648" formatCode="General">
                  <c:v>1.7972999999999999E-2</c:v>
                </c:pt>
                <c:pt idx="4649" formatCode="General">
                  <c:v>1.8478000000000001E-2</c:v>
                </c:pt>
                <c:pt idx="4650" formatCode="General">
                  <c:v>1.8977999999999998E-2</c:v>
                </c:pt>
                <c:pt idx="4651" formatCode="General">
                  <c:v>1.9474999999999999E-2</c:v>
                </c:pt>
                <c:pt idx="4652" formatCode="General">
                  <c:v>1.9966999999999999E-2</c:v>
                </c:pt>
                <c:pt idx="4653" formatCode="General">
                  <c:v>2.0454E-2</c:v>
                </c:pt>
                <c:pt idx="4654" formatCode="General">
                  <c:v>2.0937000000000001E-2</c:v>
                </c:pt>
                <c:pt idx="4655" formatCode="General">
                  <c:v>2.1415E-2</c:v>
                </c:pt>
                <c:pt idx="4656" formatCode="General">
                  <c:v>2.1888999999999999E-2</c:v>
                </c:pt>
                <c:pt idx="4657" formatCode="General">
                  <c:v>2.2356999999999998E-2</c:v>
                </c:pt>
                <c:pt idx="4658" formatCode="General">
                  <c:v>2.2821000000000001E-2</c:v>
                </c:pt>
                <c:pt idx="4659" formatCode="General">
                  <c:v>2.3279000000000001E-2</c:v>
                </c:pt>
                <c:pt idx="4660" formatCode="General">
                  <c:v>2.3732E-2</c:v>
                </c:pt>
                <c:pt idx="4661" formatCode="General">
                  <c:v>2.418E-2</c:v>
                </c:pt>
                <c:pt idx="4662" formatCode="General">
                  <c:v>2.4622000000000002E-2</c:v>
                </c:pt>
                <c:pt idx="4663" formatCode="General">
                  <c:v>2.5058E-2</c:v>
                </c:pt>
                <c:pt idx="4664" formatCode="General">
                  <c:v>2.5489000000000001E-2</c:v>
                </c:pt>
                <c:pt idx="4665" formatCode="General">
                  <c:v>2.5914E-2</c:v>
                </c:pt>
                <c:pt idx="4666" formatCode="General">
                  <c:v>2.6332999999999999E-2</c:v>
                </c:pt>
                <c:pt idx="4667" formatCode="General">
                  <c:v>2.6747E-2</c:v>
                </c:pt>
                <c:pt idx="4668" formatCode="General">
                  <c:v>2.7154000000000001E-2</c:v>
                </c:pt>
                <c:pt idx="4669" formatCode="General">
                  <c:v>2.7555E-2</c:v>
                </c:pt>
                <c:pt idx="4670" formatCode="General">
                  <c:v>2.7949000000000002E-2</c:v>
                </c:pt>
                <c:pt idx="4671" formatCode="General">
                  <c:v>2.8337000000000001E-2</c:v>
                </c:pt>
                <c:pt idx="4672" formatCode="General">
                  <c:v>2.8719000000000001E-2</c:v>
                </c:pt>
                <c:pt idx="4673" formatCode="General">
                  <c:v>2.9093999999999998E-2</c:v>
                </c:pt>
                <c:pt idx="4674" formatCode="General">
                  <c:v>2.9463E-2</c:v>
                </c:pt>
                <c:pt idx="4675" formatCode="General">
                  <c:v>2.9825000000000001E-2</c:v>
                </c:pt>
                <c:pt idx="4676" formatCode="General">
                  <c:v>3.0179999999999998E-2</c:v>
                </c:pt>
                <c:pt idx="4677" formatCode="General">
                  <c:v>3.0528E-2</c:v>
                </c:pt>
                <c:pt idx="4678" formatCode="General">
                  <c:v>3.0869000000000001E-2</c:v>
                </c:pt>
                <c:pt idx="4679" formatCode="General">
                  <c:v>3.1202000000000001E-2</c:v>
                </c:pt>
                <c:pt idx="4680" formatCode="General">
                  <c:v>3.1529000000000001E-2</c:v>
                </c:pt>
                <c:pt idx="4681" formatCode="General">
                  <c:v>3.1849000000000002E-2</c:v>
                </c:pt>
                <c:pt idx="4682" formatCode="General">
                  <c:v>3.2161000000000002E-2</c:v>
                </c:pt>
                <c:pt idx="4683" formatCode="General">
                  <c:v>3.2465000000000001E-2</c:v>
                </c:pt>
                <c:pt idx="4684" formatCode="General">
                  <c:v>3.2763E-2</c:v>
                </c:pt>
                <c:pt idx="4685" formatCode="General">
                  <c:v>3.3051999999999998E-2</c:v>
                </c:pt>
                <c:pt idx="4686" formatCode="General">
                  <c:v>3.3334000000000003E-2</c:v>
                </c:pt>
                <c:pt idx="4687" formatCode="General">
                  <c:v>3.3609E-2</c:v>
                </c:pt>
                <c:pt idx="4688" formatCode="General">
                  <c:v>3.3875000000000002E-2</c:v>
                </c:pt>
                <c:pt idx="4689" formatCode="General">
                  <c:v>3.4133999999999998E-2</c:v>
                </c:pt>
                <c:pt idx="4690" formatCode="General">
                  <c:v>3.4384999999999999E-2</c:v>
                </c:pt>
                <c:pt idx="4691" formatCode="General">
                  <c:v>3.4627999999999999E-2</c:v>
                </c:pt>
                <c:pt idx="4692" formatCode="General">
                  <c:v>3.4862999999999998E-2</c:v>
                </c:pt>
                <c:pt idx="4693" formatCode="General">
                  <c:v>3.5090000000000003E-2</c:v>
                </c:pt>
                <c:pt idx="4694" formatCode="General">
                  <c:v>3.5307999999999999E-2</c:v>
                </c:pt>
                <c:pt idx="4695" formatCode="General">
                  <c:v>3.5519000000000002E-2</c:v>
                </c:pt>
                <c:pt idx="4696" formatCode="General">
                  <c:v>3.5721000000000003E-2</c:v>
                </c:pt>
                <c:pt idx="4697" formatCode="General">
                  <c:v>3.5915000000000002E-2</c:v>
                </c:pt>
                <c:pt idx="4698" formatCode="General">
                  <c:v>3.6101000000000001E-2</c:v>
                </c:pt>
                <c:pt idx="4699" formatCode="General">
                  <c:v>3.6277999999999998E-2</c:v>
                </c:pt>
                <c:pt idx="4700" formatCode="General">
                  <c:v>3.6447E-2</c:v>
                </c:pt>
                <c:pt idx="4701" formatCode="General">
                  <c:v>3.6607000000000001E-2</c:v>
                </c:pt>
                <c:pt idx="4702" formatCode="General">
                  <c:v>3.6759E-2</c:v>
                </c:pt>
                <c:pt idx="4703" formatCode="General">
                  <c:v>3.6901999999999997E-2</c:v>
                </c:pt>
                <c:pt idx="4704" formatCode="General">
                  <c:v>3.7037E-2</c:v>
                </c:pt>
                <c:pt idx="4705" formatCode="General">
                  <c:v>3.7163000000000002E-2</c:v>
                </c:pt>
                <c:pt idx="4706" formatCode="General">
                  <c:v>3.7280000000000001E-2</c:v>
                </c:pt>
                <c:pt idx="4707" formatCode="General">
                  <c:v>3.7388999999999999E-2</c:v>
                </c:pt>
                <c:pt idx="4708" formatCode="General">
                  <c:v>3.7489000000000001E-2</c:v>
                </c:pt>
                <c:pt idx="4709" formatCode="General">
                  <c:v>3.7580000000000002E-2</c:v>
                </c:pt>
                <c:pt idx="4710" formatCode="General">
                  <c:v>3.7663000000000002E-2</c:v>
                </c:pt>
                <c:pt idx="4711" formatCode="General">
                  <c:v>3.7735999999999999E-2</c:v>
                </c:pt>
                <c:pt idx="4712" formatCode="General">
                  <c:v>3.7801000000000001E-2</c:v>
                </c:pt>
                <c:pt idx="4713" formatCode="General">
                  <c:v>3.7857000000000002E-2</c:v>
                </c:pt>
                <c:pt idx="4714" formatCode="General">
                  <c:v>3.7904E-2</c:v>
                </c:pt>
                <c:pt idx="4715" formatCode="General">
                  <c:v>3.7941999999999997E-2</c:v>
                </c:pt>
                <c:pt idx="4716" formatCode="General">
                  <c:v>3.7971999999999999E-2</c:v>
                </c:pt>
                <c:pt idx="4717" formatCode="General">
                  <c:v>3.7991999999999998E-2</c:v>
                </c:pt>
                <c:pt idx="4718" formatCode="General">
                  <c:v>3.8004000000000003E-2</c:v>
                </c:pt>
                <c:pt idx="4719" formatCode="General">
                  <c:v>3.8006999999999999E-2</c:v>
                </c:pt>
                <c:pt idx="4720" formatCode="General">
                  <c:v>3.7999999999999999E-2</c:v>
                </c:pt>
                <c:pt idx="4721" formatCode="General">
                  <c:v>3.7984999999999998E-2</c:v>
                </c:pt>
                <c:pt idx="4722" formatCode="General">
                  <c:v>3.7961000000000002E-2</c:v>
                </c:pt>
                <c:pt idx="4723" formatCode="General">
                  <c:v>3.7928000000000003E-2</c:v>
                </c:pt>
                <c:pt idx="4724" formatCode="General">
                  <c:v>3.7886000000000003E-2</c:v>
                </c:pt>
                <c:pt idx="4725" formatCode="General">
                  <c:v>3.7835000000000001E-2</c:v>
                </c:pt>
                <c:pt idx="4726" formatCode="General">
                  <c:v>3.7775999999999997E-2</c:v>
                </c:pt>
                <c:pt idx="4727" formatCode="General">
                  <c:v>3.7706999999999997E-2</c:v>
                </c:pt>
                <c:pt idx="4728" formatCode="General">
                  <c:v>3.7629999999999997E-2</c:v>
                </c:pt>
                <c:pt idx="4729" formatCode="General">
                  <c:v>3.7543E-2</c:v>
                </c:pt>
                <c:pt idx="4730" formatCode="General">
                  <c:v>3.7448000000000002E-2</c:v>
                </c:pt>
                <c:pt idx="4731" formatCode="General">
                  <c:v>3.7344000000000002E-2</c:v>
                </c:pt>
                <c:pt idx="4732" formatCode="General">
                  <c:v>3.7232000000000001E-2</c:v>
                </c:pt>
                <c:pt idx="4733" formatCode="General">
                  <c:v>3.7109999999999997E-2</c:v>
                </c:pt>
                <c:pt idx="4734" formatCode="General">
                  <c:v>3.6979999999999999E-2</c:v>
                </c:pt>
                <c:pt idx="4735" formatCode="General">
                  <c:v>3.6840999999999999E-2</c:v>
                </c:pt>
                <c:pt idx="4736" formatCode="General">
                  <c:v>3.6693000000000003E-2</c:v>
                </c:pt>
                <c:pt idx="4737" formatCode="General">
                  <c:v>3.6537E-2</c:v>
                </c:pt>
                <c:pt idx="4738" formatCode="General">
                  <c:v>3.6372000000000002E-2</c:v>
                </c:pt>
                <c:pt idx="4739" formatCode="General">
                  <c:v>3.6198000000000001E-2</c:v>
                </c:pt>
                <c:pt idx="4740" formatCode="General">
                  <c:v>3.6015999999999999E-2</c:v>
                </c:pt>
                <c:pt idx="4741" formatCode="General">
                  <c:v>3.5825000000000003E-2</c:v>
                </c:pt>
                <c:pt idx="4742" formatCode="General">
                  <c:v>3.5625999999999998E-2</c:v>
                </c:pt>
                <c:pt idx="4743" formatCode="General">
                  <c:v>3.5417999999999998E-2</c:v>
                </c:pt>
                <c:pt idx="4744" formatCode="General">
                  <c:v>3.5201999999999997E-2</c:v>
                </c:pt>
                <c:pt idx="4745" formatCode="General">
                  <c:v>3.4978000000000002E-2</c:v>
                </c:pt>
                <c:pt idx="4746" formatCode="General">
                  <c:v>3.4744999999999998E-2</c:v>
                </c:pt>
                <c:pt idx="4747" formatCode="General">
                  <c:v>3.4504E-2</c:v>
                </c:pt>
                <c:pt idx="4748" formatCode="General">
                  <c:v>3.4255000000000001E-2</c:v>
                </c:pt>
                <c:pt idx="4749" formatCode="General">
                  <c:v>3.3998E-2</c:v>
                </c:pt>
                <c:pt idx="4750" formatCode="General">
                  <c:v>3.3732999999999999E-2</c:v>
                </c:pt>
                <c:pt idx="4751" formatCode="General">
                  <c:v>3.3459000000000003E-2</c:v>
                </c:pt>
                <c:pt idx="4752" formatCode="General">
                  <c:v>3.3177999999999999E-2</c:v>
                </c:pt>
                <c:pt idx="4753" formatCode="General">
                  <c:v>3.2889000000000002E-2</c:v>
                </c:pt>
                <c:pt idx="4754" formatCode="General">
                  <c:v>3.2592000000000003E-2</c:v>
                </c:pt>
                <c:pt idx="4755" formatCode="General">
                  <c:v>3.2287000000000003E-2</c:v>
                </c:pt>
                <c:pt idx="4756" formatCode="General">
                  <c:v>3.1974000000000002E-2</c:v>
                </c:pt>
                <c:pt idx="4757" formatCode="General">
                  <c:v>3.1654000000000002E-2</c:v>
                </c:pt>
                <c:pt idx="4758" formatCode="General">
                  <c:v>3.1326E-2</c:v>
                </c:pt>
                <c:pt idx="4759" formatCode="General">
                  <c:v>3.0991000000000001E-2</c:v>
                </c:pt>
                <c:pt idx="4760" formatCode="General">
                  <c:v>3.0648999999999999E-2</c:v>
                </c:pt>
                <c:pt idx="4761" formatCode="General">
                  <c:v>3.0299E-2</c:v>
                </c:pt>
                <c:pt idx="4762" formatCode="General">
                  <c:v>2.9942E-2</c:v>
                </c:pt>
                <c:pt idx="4763" formatCode="General">
                  <c:v>2.9576999999999999E-2</c:v>
                </c:pt>
                <c:pt idx="4764" formatCode="General">
                  <c:v>2.9205999999999999E-2</c:v>
                </c:pt>
                <c:pt idx="4765" formatCode="General">
                  <c:v>2.8826999999999998E-2</c:v>
                </c:pt>
                <c:pt idx="4766" formatCode="General">
                  <c:v>2.8441999999999999E-2</c:v>
                </c:pt>
                <c:pt idx="4767" formatCode="General">
                  <c:v>2.8049999999999999E-2</c:v>
                </c:pt>
                <c:pt idx="4768" formatCode="General">
                  <c:v>2.7650999999999998E-2</c:v>
                </c:pt>
                <c:pt idx="4769" formatCode="General">
                  <c:v>2.7244999999999998E-2</c:v>
                </c:pt>
                <c:pt idx="4770" formatCode="General">
                  <c:v>2.6832999999999999E-2</c:v>
                </c:pt>
                <c:pt idx="4771" formatCode="General">
                  <c:v>2.6414E-2</c:v>
                </c:pt>
                <c:pt idx="4772" formatCode="General">
                  <c:v>2.5989000000000002E-2</c:v>
                </c:pt>
                <c:pt idx="4773" formatCode="General">
                  <c:v>2.5558000000000001E-2</c:v>
                </c:pt>
                <c:pt idx="4774" formatCode="General">
                  <c:v>2.5121000000000001E-2</c:v>
                </c:pt>
                <c:pt idx="4775" formatCode="General">
                  <c:v>2.4677000000000001E-2</c:v>
                </c:pt>
                <c:pt idx="4776" formatCode="General">
                  <c:v>2.4228E-2</c:v>
                </c:pt>
                <c:pt idx="4777" formatCode="General">
                  <c:v>2.3772000000000001E-2</c:v>
                </c:pt>
                <c:pt idx="4778" formatCode="General">
                  <c:v>2.3310999999999998E-2</c:v>
                </c:pt>
                <c:pt idx="4779" formatCode="General">
                  <c:v>2.2845000000000001E-2</c:v>
                </c:pt>
                <c:pt idx="4780" formatCode="General">
                  <c:v>2.2372E-2</c:v>
                </c:pt>
                <c:pt idx="4781" formatCode="General">
                  <c:v>2.1894E-2</c:v>
                </c:pt>
                <c:pt idx="4782" formatCode="General">
                  <c:v>2.1410999999999999E-2</c:v>
                </c:pt>
                <c:pt idx="4783" formatCode="General">
                  <c:v>2.0923000000000001E-2</c:v>
                </c:pt>
                <c:pt idx="4784" formatCode="General">
                  <c:v>2.043E-2</c:v>
                </c:pt>
                <c:pt idx="4785" formatCode="General">
                  <c:v>1.9931000000000001E-2</c:v>
                </c:pt>
                <c:pt idx="4786" formatCode="General">
                  <c:v>1.9428000000000001E-2</c:v>
                </c:pt>
                <c:pt idx="4787" formatCode="General">
                  <c:v>1.8919999999999999E-2</c:v>
                </c:pt>
                <c:pt idx="4788" formatCode="General">
                  <c:v>1.8407E-2</c:v>
                </c:pt>
                <c:pt idx="4789" formatCode="General">
                  <c:v>1.789E-2</c:v>
                </c:pt>
                <c:pt idx="4790" formatCode="General">
                  <c:v>1.7368000000000001E-2</c:v>
                </c:pt>
                <c:pt idx="4791" formatCode="General">
                  <c:v>1.6841999999999999E-2</c:v>
                </c:pt>
                <c:pt idx="4792" formatCode="General">
                  <c:v>1.6312E-2</c:v>
                </c:pt>
                <c:pt idx="4793" formatCode="General">
                  <c:v>1.5778E-2</c:v>
                </c:pt>
                <c:pt idx="4794" formatCode="General">
                  <c:v>1.524E-2</c:v>
                </c:pt>
                <c:pt idx="4795" formatCode="General">
                  <c:v>1.4697999999999999E-2</c:v>
                </c:pt>
                <c:pt idx="4796" formatCode="General">
                  <c:v>1.4152E-2</c:v>
                </c:pt>
                <c:pt idx="4797" formatCode="General">
                  <c:v>1.3603000000000001E-2</c:v>
                </c:pt>
                <c:pt idx="4798" formatCode="General">
                  <c:v>1.3050000000000001E-2</c:v>
                </c:pt>
                <c:pt idx="4799" formatCode="General">
                  <c:v>1.2494999999999999E-2</c:v>
                </c:pt>
                <c:pt idx="4800" formatCode="General">
                  <c:v>1.1936E-2</c:v>
                </c:pt>
                <c:pt idx="4801" formatCode="General">
                  <c:v>1.1372999999999999E-2</c:v>
                </c:pt>
                <c:pt idx="4802" formatCode="General">
                  <c:v>1.0808999999999999E-2</c:v>
                </c:pt>
                <c:pt idx="4803" formatCode="General">
                  <c:v>1.0241E-2</c:v>
                </c:pt>
                <c:pt idx="4804" formatCode="General">
                  <c:v>9.6705000000000003E-3</c:v>
                </c:pt>
                <c:pt idx="4805" formatCode="General">
                  <c:v>9.0977000000000002E-3</c:v>
                </c:pt>
                <c:pt idx="4806" formatCode="General">
                  <c:v>8.5223999999999994E-3</c:v>
                </c:pt>
                <c:pt idx="4807" formatCode="General">
                  <c:v>7.9450000000000007E-3</c:v>
                </c:pt>
                <c:pt idx="4808" formatCode="General">
                  <c:v>7.3654000000000002E-3</c:v>
                </c:pt>
                <c:pt idx="4809" formatCode="General">
                  <c:v>6.7838999999999998E-3</c:v>
                </c:pt>
                <c:pt idx="4810" formatCode="General">
                  <c:v>6.2005000000000003E-3</c:v>
                </c:pt>
                <c:pt idx="4811" formatCode="General">
                  <c:v>5.6154999999999998E-3</c:v>
                </c:pt>
                <c:pt idx="4812" formatCode="General">
                  <c:v>5.0287999999999999E-3</c:v>
                </c:pt>
                <c:pt idx="4813" formatCode="General">
                  <c:v>4.4408E-3</c:v>
                </c:pt>
                <c:pt idx="4814" formatCode="General">
                  <c:v>3.8514999999999999E-3</c:v>
                </c:pt>
                <c:pt idx="4815" formatCode="General">
                  <c:v>3.261E-3</c:v>
                </c:pt>
                <c:pt idx="4816" formatCode="General">
                  <c:v>2.6695E-3</c:v>
                </c:pt>
                <c:pt idx="4817" formatCode="General">
                  <c:v>2.0771000000000001E-3</c:v>
                </c:pt>
                <c:pt idx="4818" formatCode="General">
                  <c:v>1.4840000000000001E-3</c:v>
                </c:pt>
                <c:pt idx="4819" formatCode="General">
                  <c:v>8.9033999999999999E-4</c:v>
                </c:pt>
                <c:pt idx="4820" formatCode="General">
                  <c:v>2.9619999999999999E-4</c:v>
                </c:pt>
                <c:pt idx="4821" formatCode="General">
                  <c:v>-2.9826000000000001E-4</c:v>
                </c:pt>
                <c:pt idx="4822" formatCode="General">
                  <c:v>-8.9289999999999997E-4</c:v>
                </c:pt>
                <c:pt idx="4823" formatCode="General">
                  <c:v>-1.4875999999999999E-3</c:v>
                </c:pt>
                <c:pt idx="4824" formatCode="General">
                  <c:v>-2.0820999999999999E-3</c:v>
                </c:pt>
                <c:pt idx="4825" formatCode="General">
                  <c:v>-2.6765000000000001E-3</c:v>
                </c:pt>
                <c:pt idx="4826" formatCode="General">
                  <c:v>-3.2704000000000001E-3</c:v>
                </c:pt>
                <c:pt idx="4827" formatCode="General">
                  <c:v>-3.8638000000000001E-3</c:v>
                </c:pt>
                <c:pt idx="4828" formatCode="General">
                  <c:v>-4.4565999999999998E-3</c:v>
                </c:pt>
                <c:pt idx="4829" formatCode="General">
                  <c:v>-5.0486000000000003E-3</c:v>
                </c:pt>
                <c:pt idx="4830" formatCode="General">
                  <c:v>-5.6395999999999998E-3</c:v>
                </c:pt>
                <c:pt idx="4831" formatCode="General">
                  <c:v>-6.2296000000000001E-3</c:v>
                </c:pt>
                <c:pt idx="4832" formatCode="General">
                  <c:v>-6.8183000000000002E-3</c:v>
                </c:pt>
                <c:pt idx="4833" formatCode="General">
                  <c:v>-7.4057000000000003E-3</c:v>
                </c:pt>
                <c:pt idx="4834" formatCode="General">
                  <c:v>-7.9915999999999997E-3</c:v>
                </c:pt>
                <c:pt idx="4835" formatCode="General">
                  <c:v>-8.5757999999999997E-3</c:v>
                </c:pt>
                <c:pt idx="4836" formatCode="General">
                  <c:v>-9.1582999999999994E-3</c:v>
                </c:pt>
                <c:pt idx="4837" formatCode="General">
                  <c:v>-9.7389E-3</c:v>
                </c:pt>
                <c:pt idx="4838" formatCode="General">
                  <c:v>-1.0317E-2</c:v>
                </c:pt>
                <c:pt idx="4839" formatCode="General">
                  <c:v>-1.0893999999999999E-2</c:v>
                </c:pt>
                <c:pt idx="4840" formatCode="General">
                  <c:v>-1.1468000000000001E-2</c:v>
                </c:pt>
                <c:pt idx="4841" formatCode="General">
                  <c:v>-1.2038999999999999E-2</c:v>
                </c:pt>
                <c:pt idx="4842" formatCode="General">
                  <c:v>-1.2607999999999999E-2</c:v>
                </c:pt>
                <c:pt idx="4843" formatCode="General">
                  <c:v>-1.3174999999999999E-2</c:v>
                </c:pt>
                <c:pt idx="4844" formatCode="General">
                  <c:v>-1.3738E-2</c:v>
                </c:pt>
                <c:pt idx="4845" formatCode="General">
                  <c:v>-1.4298999999999999E-2</c:v>
                </c:pt>
                <c:pt idx="4846" formatCode="General">
                  <c:v>-1.4855999999999999E-2</c:v>
                </c:pt>
                <c:pt idx="4847" formatCode="General">
                  <c:v>-1.541E-2</c:v>
                </c:pt>
                <c:pt idx="4848" formatCode="General">
                  <c:v>-1.5960999999999999E-2</c:v>
                </c:pt>
                <c:pt idx="4849" formatCode="General">
                  <c:v>-1.6507999999999998E-2</c:v>
                </c:pt>
                <c:pt idx="4850" formatCode="General">
                  <c:v>-1.7051E-2</c:v>
                </c:pt>
                <c:pt idx="4851" formatCode="General">
                  <c:v>-1.7590999999999999E-2</c:v>
                </c:pt>
                <c:pt idx="4852" formatCode="General">
                  <c:v>-1.8127000000000001E-2</c:v>
                </c:pt>
                <c:pt idx="4853" formatCode="General">
                  <c:v>-1.8658999999999999E-2</c:v>
                </c:pt>
                <c:pt idx="4854" formatCode="General">
                  <c:v>-1.9186000000000002E-2</c:v>
                </c:pt>
                <c:pt idx="4855" formatCode="General">
                  <c:v>-1.9709999999999998E-2</c:v>
                </c:pt>
                <c:pt idx="4856" formatCode="General">
                  <c:v>-2.0229E-2</c:v>
                </c:pt>
                <c:pt idx="4857" formatCode="General">
                  <c:v>-2.0743000000000001E-2</c:v>
                </c:pt>
                <c:pt idx="4858" formatCode="General">
                  <c:v>-2.1253000000000001E-2</c:v>
                </c:pt>
                <c:pt idx="4859" formatCode="General">
                  <c:v>-2.1758E-2</c:v>
                </c:pt>
                <c:pt idx="4860" formatCode="General">
                  <c:v>-2.2258E-2</c:v>
                </c:pt>
                <c:pt idx="4861" formatCode="General">
                  <c:v>-2.2752999999999999E-2</c:v>
                </c:pt>
                <c:pt idx="4862" formatCode="General">
                  <c:v>-2.3243E-2</c:v>
                </c:pt>
                <c:pt idx="4863" formatCode="General">
                  <c:v>-2.3727999999999999E-2</c:v>
                </c:pt>
                <c:pt idx="4864" formatCode="General">
                  <c:v>-2.4206999999999999E-2</c:v>
                </c:pt>
                <c:pt idx="4865" formatCode="General">
                  <c:v>-2.4681000000000002E-2</c:v>
                </c:pt>
                <c:pt idx="4866" formatCode="General">
                  <c:v>-2.5149000000000001E-2</c:v>
                </c:pt>
                <c:pt idx="4867" formatCode="General">
                  <c:v>-2.5611999999999999E-2</c:v>
                </c:pt>
                <c:pt idx="4868" formatCode="General">
                  <c:v>-2.6068000000000001E-2</c:v>
                </c:pt>
                <c:pt idx="4869" formatCode="General">
                  <c:v>-2.6519000000000001E-2</c:v>
                </c:pt>
                <c:pt idx="4870" formatCode="General">
                  <c:v>-2.6963999999999998E-2</c:v>
                </c:pt>
                <c:pt idx="4871" formatCode="General">
                  <c:v>-2.7403E-2</c:v>
                </c:pt>
                <c:pt idx="4872" formatCode="General">
                  <c:v>-2.7834999999999999E-2</c:v>
                </c:pt>
                <c:pt idx="4873" formatCode="General">
                  <c:v>-2.8261000000000001E-2</c:v>
                </c:pt>
                <c:pt idx="4874" formatCode="General">
                  <c:v>-2.8681000000000002E-2</c:v>
                </c:pt>
                <c:pt idx="4875" formatCode="General">
                  <c:v>-2.9093999999999998E-2</c:v>
                </c:pt>
                <c:pt idx="4876" formatCode="General">
                  <c:v>-2.9499999999999998E-2</c:v>
                </c:pt>
                <c:pt idx="4877" formatCode="General">
                  <c:v>-2.9899999999999999E-2</c:v>
                </c:pt>
                <c:pt idx="4878" formatCode="General">
                  <c:v>-3.0293E-2</c:v>
                </c:pt>
                <c:pt idx="4879" formatCode="General">
                  <c:v>-3.0678E-2</c:v>
                </c:pt>
                <c:pt idx="4880" formatCode="General">
                  <c:v>-3.1057000000000001E-2</c:v>
                </c:pt>
                <c:pt idx="4881" formatCode="General">
                  <c:v>-3.1428999999999999E-2</c:v>
                </c:pt>
                <c:pt idx="4882" formatCode="General">
                  <c:v>-3.1793000000000002E-2</c:v>
                </c:pt>
                <c:pt idx="4883" formatCode="General">
                  <c:v>-3.2150999999999999E-2</c:v>
                </c:pt>
                <c:pt idx="4884" formatCode="General">
                  <c:v>-3.2500000000000001E-2</c:v>
                </c:pt>
                <c:pt idx="4885" formatCode="General">
                  <c:v>-3.2842999999999997E-2</c:v>
                </c:pt>
                <c:pt idx="4886" formatCode="General">
                  <c:v>-3.3176999999999998E-2</c:v>
                </c:pt>
                <c:pt idx="4887" formatCode="General">
                  <c:v>-3.3503999999999999E-2</c:v>
                </c:pt>
                <c:pt idx="4888" formatCode="General">
                  <c:v>-3.3824E-2</c:v>
                </c:pt>
                <c:pt idx="4889" formatCode="General">
                  <c:v>-3.4134999999999999E-2</c:v>
                </c:pt>
                <c:pt idx="4890" formatCode="General">
                  <c:v>-3.4438999999999997E-2</c:v>
                </c:pt>
                <c:pt idx="4891" formatCode="General">
                  <c:v>-3.4735000000000002E-2</c:v>
                </c:pt>
                <c:pt idx="4892" formatCode="General">
                  <c:v>-3.5021999999999998E-2</c:v>
                </c:pt>
                <c:pt idx="4893" formatCode="General">
                  <c:v>-3.5302E-2</c:v>
                </c:pt>
                <c:pt idx="4894" formatCode="General">
                  <c:v>-3.5573E-2</c:v>
                </c:pt>
                <c:pt idx="4895" formatCode="General">
                  <c:v>-3.5837000000000001E-2</c:v>
                </c:pt>
                <c:pt idx="4896" formatCode="General">
                  <c:v>-3.6091999999999999E-2</c:v>
                </c:pt>
                <c:pt idx="4897" formatCode="General">
                  <c:v>-3.6338000000000002E-2</c:v>
                </c:pt>
                <c:pt idx="4898" formatCode="General">
                  <c:v>-3.6575999999999997E-2</c:v>
                </c:pt>
                <c:pt idx="4899" formatCode="General">
                  <c:v>-3.6805999999999998E-2</c:v>
                </c:pt>
                <c:pt idx="4900" formatCode="General">
                  <c:v>-3.7026999999999997E-2</c:v>
                </c:pt>
                <c:pt idx="4901" formatCode="General">
                  <c:v>-3.7240000000000002E-2</c:v>
                </c:pt>
                <c:pt idx="4902" formatCode="General">
                  <c:v>-3.7442999999999997E-2</c:v>
                </c:pt>
                <c:pt idx="4903" formatCode="General">
                  <c:v>-3.7638999999999999E-2</c:v>
                </c:pt>
                <c:pt idx="4904" formatCode="General">
                  <c:v>-3.7824999999999998E-2</c:v>
                </c:pt>
                <c:pt idx="4905" formatCode="General">
                  <c:v>-3.8003000000000002E-2</c:v>
                </c:pt>
                <c:pt idx="4906" formatCode="General">
                  <c:v>-3.8170999999999997E-2</c:v>
                </c:pt>
                <c:pt idx="4907" formatCode="General">
                  <c:v>-3.8330999999999997E-2</c:v>
                </c:pt>
                <c:pt idx="4908" formatCode="General">
                  <c:v>-3.8482000000000002E-2</c:v>
                </c:pt>
                <c:pt idx="4909" formatCode="General">
                  <c:v>-3.8623999999999999E-2</c:v>
                </c:pt>
                <c:pt idx="4910" formatCode="General">
                  <c:v>-3.8757E-2</c:v>
                </c:pt>
                <c:pt idx="4911" formatCode="General">
                  <c:v>-3.8880999999999999E-2</c:v>
                </c:pt>
                <c:pt idx="4912" formatCode="General">
                  <c:v>-3.8996000000000003E-2</c:v>
                </c:pt>
                <c:pt idx="4913" formatCode="General">
                  <c:v>-3.9101999999999998E-2</c:v>
                </c:pt>
                <c:pt idx="4914" formatCode="General">
                  <c:v>-3.9198999999999998E-2</c:v>
                </c:pt>
                <c:pt idx="4915" formatCode="General">
                  <c:v>-3.9286000000000001E-2</c:v>
                </c:pt>
                <c:pt idx="4916" formatCode="General">
                  <c:v>-3.9364999999999997E-2</c:v>
                </c:pt>
                <c:pt idx="4917" formatCode="General">
                  <c:v>-3.9433999999999997E-2</c:v>
                </c:pt>
                <c:pt idx="4918" formatCode="General">
                  <c:v>-3.9494000000000001E-2</c:v>
                </c:pt>
                <c:pt idx="4919" formatCode="General">
                  <c:v>-3.9544999999999997E-2</c:v>
                </c:pt>
                <c:pt idx="4920" formatCode="General">
                  <c:v>-3.9586000000000003E-2</c:v>
                </c:pt>
                <c:pt idx="4921" formatCode="General">
                  <c:v>-3.9618E-2</c:v>
                </c:pt>
                <c:pt idx="4922" formatCode="General">
                  <c:v>-3.9641000000000003E-2</c:v>
                </c:pt>
                <c:pt idx="4923" formatCode="General">
                  <c:v>-3.9655000000000003E-2</c:v>
                </c:pt>
                <c:pt idx="4924" formatCode="General">
                  <c:v>-3.9659E-2</c:v>
                </c:pt>
                <c:pt idx="4925" formatCode="General">
                  <c:v>-3.9654000000000002E-2</c:v>
                </c:pt>
                <c:pt idx="4926" formatCode="General">
                  <c:v>-3.9640000000000002E-2</c:v>
                </c:pt>
                <c:pt idx="4927" formatCode="General">
                  <c:v>-3.9615999999999998E-2</c:v>
                </c:pt>
                <c:pt idx="4928" formatCode="General">
                  <c:v>-3.9583E-2</c:v>
                </c:pt>
                <c:pt idx="4929" formatCode="General">
                  <c:v>-3.9541E-2</c:v>
                </c:pt>
                <c:pt idx="4930" formatCode="General">
                  <c:v>-3.9489999999999997E-2</c:v>
                </c:pt>
                <c:pt idx="4931" formatCode="General">
                  <c:v>-3.9428999999999999E-2</c:v>
                </c:pt>
                <c:pt idx="4932" formatCode="General">
                  <c:v>-3.9358999999999998E-2</c:v>
                </c:pt>
                <c:pt idx="4933" formatCode="General">
                  <c:v>-3.9280000000000002E-2</c:v>
                </c:pt>
                <c:pt idx="4934" formatCode="General">
                  <c:v>-3.9190999999999997E-2</c:v>
                </c:pt>
                <c:pt idx="4935" formatCode="General">
                  <c:v>-3.9093999999999997E-2</c:v>
                </c:pt>
                <c:pt idx="4936" formatCode="General">
                  <c:v>-3.8987000000000001E-2</c:v>
                </c:pt>
                <c:pt idx="4937" formatCode="General">
                  <c:v>-3.8870000000000002E-2</c:v>
                </c:pt>
                <c:pt idx="4938" formatCode="General">
                  <c:v>-3.8745000000000002E-2</c:v>
                </c:pt>
                <c:pt idx="4939" formatCode="General">
                  <c:v>-3.8610999999999999E-2</c:v>
                </c:pt>
                <c:pt idx="4940" formatCode="General">
                  <c:v>-3.8467000000000001E-2</c:v>
                </c:pt>
                <c:pt idx="4941" formatCode="General">
                  <c:v>-3.8315000000000002E-2</c:v>
                </c:pt>
                <c:pt idx="4942" formatCode="General">
                  <c:v>-3.8152999999999999E-2</c:v>
                </c:pt>
                <c:pt idx="4943" formatCode="General">
                  <c:v>-3.7982000000000002E-2</c:v>
                </c:pt>
                <c:pt idx="4944" formatCode="General">
                  <c:v>-3.7802000000000002E-2</c:v>
                </c:pt>
                <c:pt idx="4945" formatCode="General">
                  <c:v>-3.7614000000000002E-2</c:v>
                </c:pt>
                <c:pt idx="4946" formatCode="General">
                  <c:v>-3.7415999999999998E-2</c:v>
                </c:pt>
                <c:pt idx="4947" formatCode="General">
                  <c:v>-3.721E-2</c:v>
                </c:pt>
                <c:pt idx="4948" formatCode="General">
                  <c:v>-3.6995E-2</c:v>
                </c:pt>
                <c:pt idx="4949" formatCode="General">
                  <c:v>-3.6770999999999998E-2</c:v>
                </c:pt>
                <c:pt idx="4950" formatCode="General">
                  <c:v>-3.6538000000000001E-2</c:v>
                </c:pt>
                <c:pt idx="4951" formatCode="General">
                  <c:v>-3.6297000000000003E-2</c:v>
                </c:pt>
                <c:pt idx="4952" formatCode="General">
                  <c:v>-3.6047000000000003E-2</c:v>
                </c:pt>
                <c:pt idx="4953" formatCode="General">
                  <c:v>-3.5789000000000001E-2</c:v>
                </c:pt>
                <c:pt idx="4954" formatCode="General">
                  <c:v>-3.5521999999999998E-2</c:v>
                </c:pt>
                <c:pt idx="4955" formatCode="General">
                  <c:v>-3.5246E-2</c:v>
                </c:pt>
                <c:pt idx="4956" formatCode="General">
                  <c:v>-3.4963000000000001E-2</c:v>
                </c:pt>
                <c:pt idx="4957" formatCode="General">
                  <c:v>-3.4669999999999999E-2</c:v>
                </c:pt>
                <c:pt idx="4958" formatCode="General">
                  <c:v>-3.4369999999999998E-2</c:v>
                </c:pt>
                <c:pt idx="4959" formatCode="General">
                  <c:v>-3.4062000000000002E-2</c:v>
                </c:pt>
                <c:pt idx="4960" formatCode="General">
                  <c:v>-3.3744999999999997E-2</c:v>
                </c:pt>
                <c:pt idx="4961" formatCode="General">
                  <c:v>-3.3419999999999998E-2</c:v>
                </c:pt>
                <c:pt idx="4962" formatCode="General">
                  <c:v>-3.3087999999999999E-2</c:v>
                </c:pt>
                <c:pt idx="4963" formatCode="General">
                  <c:v>-3.2746999999999998E-2</c:v>
                </c:pt>
                <c:pt idx="4964" formatCode="General">
                  <c:v>-3.2398999999999997E-2</c:v>
                </c:pt>
                <c:pt idx="4965" formatCode="General">
                  <c:v>-3.2043000000000002E-2</c:v>
                </c:pt>
                <c:pt idx="4966" formatCode="General">
                  <c:v>-3.1678999999999999E-2</c:v>
                </c:pt>
                <c:pt idx="4967" formatCode="General">
                  <c:v>-3.1308000000000002E-2</c:v>
                </c:pt>
                <c:pt idx="4968" formatCode="General">
                  <c:v>-3.0929000000000002E-2</c:v>
                </c:pt>
                <c:pt idx="4969" formatCode="General">
                  <c:v>-3.0542E-2</c:v>
                </c:pt>
                <c:pt idx="4970" formatCode="General">
                  <c:v>-3.0148999999999999E-2</c:v>
                </c:pt>
                <c:pt idx="4971" formatCode="General">
                  <c:v>-2.9748E-2</c:v>
                </c:pt>
                <c:pt idx="4972" formatCode="General">
                  <c:v>-2.9340000000000001E-2</c:v>
                </c:pt>
                <c:pt idx="4973" formatCode="General">
                  <c:v>-2.8924999999999999E-2</c:v>
                </c:pt>
                <c:pt idx="4974" formatCode="General">
                  <c:v>-2.8503000000000001E-2</c:v>
                </c:pt>
                <c:pt idx="4975" formatCode="General">
                  <c:v>-2.8074999999999999E-2</c:v>
                </c:pt>
                <c:pt idx="4976" formatCode="General">
                  <c:v>-2.7639E-2</c:v>
                </c:pt>
                <c:pt idx="4977" formatCode="General">
                  <c:v>-2.7196999999999999E-2</c:v>
                </c:pt>
                <c:pt idx="4978" formatCode="General">
                  <c:v>-2.6748000000000001E-2</c:v>
                </c:pt>
                <c:pt idx="4979" formatCode="General">
                  <c:v>-2.6293E-2</c:v>
                </c:pt>
                <c:pt idx="4980" formatCode="General">
                  <c:v>-2.5832000000000001E-2</c:v>
                </c:pt>
                <c:pt idx="4981" formatCode="General">
                  <c:v>-2.5364000000000001E-2</c:v>
                </c:pt>
                <c:pt idx="4982" formatCode="General">
                  <c:v>-2.4889999999999999E-2</c:v>
                </c:pt>
                <c:pt idx="4983" formatCode="General">
                  <c:v>-2.4410000000000001E-2</c:v>
                </c:pt>
                <c:pt idx="4984" formatCode="General">
                  <c:v>-2.3924000000000001E-2</c:v>
                </c:pt>
                <c:pt idx="4985" formatCode="General">
                  <c:v>-2.3432000000000001E-2</c:v>
                </c:pt>
                <c:pt idx="4986" formatCode="General">
                  <c:v>-2.2935000000000001E-2</c:v>
                </c:pt>
                <c:pt idx="4987" formatCode="General">
                  <c:v>-2.2432000000000001E-2</c:v>
                </c:pt>
                <c:pt idx="4988" formatCode="General">
                  <c:v>-2.1923999999999999E-2</c:v>
                </c:pt>
                <c:pt idx="4989" formatCode="General">
                  <c:v>-2.1409999999999998E-2</c:v>
                </c:pt>
                <c:pt idx="4990" formatCode="General">
                  <c:v>-2.0891E-2</c:v>
                </c:pt>
                <c:pt idx="4991" formatCode="General">
                  <c:v>-2.0367E-2</c:v>
                </c:pt>
                <c:pt idx="4992" formatCode="General">
                  <c:v>-1.9838000000000001E-2</c:v>
                </c:pt>
                <c:pt idx="4993" formatCode="General">
                  <c:v>-1.9304000000000002E-2</c:v>
                </c:pt>
                <c:pt idx="4994" formatCode="General">
                  <c:v>-1.8765E-2</c:v>
                </c:pt>
                <c:pt idx="4995" formatCode="General">
                  <c:v>-1.8221999999999999E-2</c:v>
                </c:pt>
                <c:pt idx="4996" formatCode="General">
                  <c:v>-1.7673999999999999E-2</c:v>
                </c:pt>
                <c:pt idx="4997" formatCode="General">
                  <c:v>-1.7121999999999998E-2</c:v>
                </c:pt>
                <c:pt idx="4998" formatCode="General">
                  <c:v>-1.6566000000000001E-2</c:v>
                </c:pt>
                <c:pt idx="4999" formatCode="General">
                  <c:v>-1.6004999999999998E-2</c:v>
                </c:pt>
                <c:pt idx="5000" formatCode="General">
                  <c:v>-1.5441E-2</c:v>
                </c:pt>
                <c:pt idx="5001" formatCode="General">
                  <c:v>-1.4873000000000001E-2</c:v>
                </c:pt>
                <c:pt idx="5002" formatCode="General">
                  <c:v>-1.4300999999999999E-2</c:v>
                </c:pt>
                <c:pt idx="5003" formatCode="General">
                  <c:v>-1.3724999999999999E-2</c:v>
                </c:pt>
                <c:pt idx="5004" formatCode="General">
                  <c:v>-1.3146E-2</c:v>
                </c:pt>
                <c:pt idx="5005" formatCode="General">
                  <c:v>-1.2564000000000001E-2</c:v>
                </c:pt>
                <c:pt idx="5006" formatCode="General">
                  <c:v>-1.1978000000000001E-2</c:v>
                </c:pt>
                <c:pt idx="5007" formatCode="General">
                  <c:v>-1.1389E-2</c:v>
                </c:pt>
                <c:pt idx="5008" formatCode="General">
                  <c:v>-1.0798E-2</c:v>
                </c:pt>
                <c:pt idx="5009" formatCode="General">
                  <c:v>-1.0204E-2</c:v>
                </c:pt>
                <c:pt idx="5010" formatCode="General">
                  <c:v>-9.6066999999999993E-3</c:v>
                </c:pt>
                <c:pt idx="5011" formatCode="General">
                  <c:v>-9.0074000000000005E-3</c:v>
                </c:pt>
                <c:pt idx="5012" formatCode="General">
                  <c:v>-8.4055999999999992E-3</c:v>
                </c:pt>
                <c:pt idx="5013" formatCode="General">
                  <c:v>-7.8017E-3</c:v>
                </c:pt>
                <c:pt idx="5014" formatCode="General">
                  <c:v>-7.1957000000000002E-3</c:v>
                </c:pt>
                <c:pt idx="5015" formatCode="General">
                  <c:v>-6.5877000000000002E-3</c:v>
                </c:pt>
                <c:pt idx="5016" formatCode="General">
                  <c:v>-5.9779999999999998E-3</c:v>
                </c:pt>
                <c:pt idx="5017" formatCode="General">
                  <c:v>-5.3666E-3</c:v>
                </c:pt>
                <c:pt idx="5018" formatCode="General">
                  <c:v>-4.7536999999999996E-3</c:v>
                </c:pt>
                <c:pt idx="5019" formatCode="General">
                  <c:v>-4.1395E-3</c:v>
                </c:pt>
                <c:pt idx="5020" formatCode="General">
                  <c:v>-3.5239999999999998E-3</c:v>
                </c:pt>
                <c:pt idx="5021" formatCode="General">
                  <c:v>-2.9074999999999999E-3</c:v>
                </c:pt>
                <c:pt idx="5022" formatCode="General">
                  <c:v>-2.2899999999999999E-3</c:v>
                </c:pt>
                <c:pt idx="5023" formatCode="General">
                  <c:v>-1.6718E-3</c:v>
                </c:pt>
                <c:pt idx="5024" formatCode="General">
                  <c:v>-1.0529000000000001E-3</c:v>
                </c:pt>
                <c:pt idx="5025" formatCode="General">
                  <c:v>-4.3356999999999998E-4</c:v>
                </c:pt>
                <c:pt idx="5026" formatCode="General">
                  <c:v>1.8615E-4</c:v>
                </c:pt>
                <c:pt idx="5027" formatCode="General">
                  <c:v>8.0606999999999999E-4</c:v>
                </c:pt>
                <c:pt idx="5028" formatCode="General">
                  <c:v>1.426E-3</c:v>
                </c:pt>
                <c:pt idx="5029" formatCode="General">
                  <c:v>2.0458999999999998E-3</c:v>
                </c:pt>
                <c:pt idx="5030" formatCode="General">
                  <c:v>2.6656000000000002E-3</c:v>
                </c:pt>
                <c:pt idx="5031" formatCode="General">
                  <c:v>3.2848999999999999E-3</c:v>
                </c:pt>
                <c:pt idx="5032" formatCode="General">
                  <c:v>3.9036000000000001E-3</c:v>
                </c:pt>
                <c:pt idx="5033" formatCode="General">
                  <c:v>4.5217E-3</c:v>
                </c:pt>
                <c:pt idx="5034" formatCode="General">
                  <c:v>5.1390000000000003E-3</c:v>
                </c:pt>
                <c:pt idx="5035" formatCode="General">
                  <c:v>5.7552999999999997E-3</c:v>
                </c:pt>
                <c:pt idx="5036" formatCode="General">
                  <c:v>6.3705000000000003E-3</c:v>
                </c:pt>
                <c:pt idx="5037" formatCode="General">
                  <c:v>6.9844E-3</c:v>
                </c:pt>
                <c:pt idx="5038" formatCode="General">
                  <c:v>7.5969999999999996E-3</c:v>
                </c:pt>
                <c:pt idx="5039" formatCode="General">
                  <c:v>8.208E-3</c:v>
                </c:pt>
                <c:pt idx="5040" formatCode="General">
                  <c:v>8.8173999999999995E-3</c:v>
                </c:pt>
                <c:pt idx="5041" formatCode="General">
                  <c:v>9.4248999999999999E-3</c:v>
                </c:pt>
                <c:pt idx="5042" formatCode="General">
                  <c:v>1.0030000000000001E-2</c:v>
                </c:pt>
                <c:pt idx="5043" formatCode="General">
                  <c:v>1.0633999999999999E-2</c:v>
                </c:pt>
                <c:pt idx="5044" formatCode="General">
                  <c:v>1.1235E-2</c:v>
                </c:pt>
                <c:pt idx="5045" formatCode="General">
                  <c:v>1.1834000000000001E-2</c:v>
                </c:pt>
                <c:pt idx="5046" formatCode="General">
                  <c:v>1.243E-2</c:v>
                </c:pt>
                <c:pt idx="5047" formatCode="General">
                  <c:v>1.3024000000000001E-2</c:v>
                </c:pt>
                <c:pt idx="5048" formatCode="General">
                  <c:v>1.3613999999999999E-2</c:v>
                </c:pt>
                <c:pt idx="5049" formatCode="General">
                  <c:v>1.4201999999999999E-2</c:v>
                </c:pt>
                <c:pt idx="5050" formatCode="General">
                  <c:v>1.4787E-2</c:v>
                </c:pt>
                <c:pt idx="5051" formatCode="General">
                  <c:v>1.5368E-2</c:v>
                </c:pt>
                <c:pt idx="5052" formatCode="General">
                  <c:v>1.5945999999999998E-2</c:v>
                </c:pt>
                <c:pt idx="5053" formatCode="General">
                  <c:v>1.6521000000000001E-2</c:v>
                </c:pt>
                <c:pt idx="5054" formatCode="General">
                  <c:v>1.7092E-2</c:v>
                </c:pt>
                <c:pt idx="5055" formatCode="General">
                  <c:v>1.7659000000000001E-2</c:v>
                </c:pt>
                <c:pt idx="5056" formatCode="General">
                  <c:v>1.8221999999999999E-2</c:v>
                </c:pt>
                <c:pt idx="5057" formatCode="General">
                  <c:v>1.8780999999999999E-2</c:v>
                </c:pt>
                <c:pt idx="5058" formatCode="General">
                  <c:v>1.9335999999999999E-2</c:v>
                </c:pt>
                <c:pt idx="5059" formatCode="General">
                  <c:v>1.9886999999999998E-2</c:v>
                </c:pt>
                <c:pt idx="5060" formatCode="General">
                  <c:v>2.0433E-2</c:v>
                </c:pt>
                <c:pt idx="5061" formatCode="General">
                  <c:v>2.0975000000000001E-2</c:v>
                </c:pt>
                <c:pt idx="5062" formatCode="General">
                  <c:v>2.1512E-2</c:v>
                </c:pt>
                <c:pt idx="5063" formatCode="General">
                  <c:v>2.2044000000000001E-2</c:v>
                </c:pt>
                <c:pt idx="5064" formatCode="General">
                  <c:v>2.2571000000000001E-2</c:v>
                </c:pt>
                <c:pt idx="5065" formatCode="General">
                  <c:v>2.3092999999999999E-2</c:v>
                </c:pt>
                <c:pt idx="5066" formatCode="General">
                  <c:v>2.3609999999999999E-2</c:v>
                </c:pt>
                <c:pt idx="5067" formatCode="General">
                  <c:v>2.4122000000000001E-2</c:v>
                </c:pt>
                <c:pt idx="5068" formatCode="General">
                  <c:v>2.4628000000000001E-2</c:v>
                </c:pt>
                <c:pt idx="5069" formatCode="General">
                  <c:v>2.5128000000000001E-2</c:v>
                </c:pt>
                <c:pt idx="5070" formatCode="General">
                  <c:v>2.5623E-2</c:v>
                </c:pt>
                <c:pt idx="5071" formatCode="General">
                  <c:v>2.6112E-2</c:v>
                </c:pt>
                <c:pt idx="5072" formatCode="General">
                  <c:v>2.6595000000000001E-2</c:v>
                </c:pt>
                <c:pt idx="5073" formatCode="General">
                  <c:v>2.7071999999999999E-2</c:v>
                </c:pt>
                <c:pt idx="5074" formatCode="General">
                  <c:v>2.7543000000000002E-2</c:v>
                </c:pt>
                <c:pt idx="5075" formatCode="General">
                  <c:v>2.8007000000000001E-2</c:v>
                </c:pt>
                <c:pt idx="5076" formatCode="General">
                  <c:v>2.8466000000000002E-2</c:v>
                </c:pt>
                <c:pt idx="5077" formatCode="General">
                  <c:v>2.8917000000000002E-2</c:v>
                </c:pt>
                <c:pt idx="5078" formatCode="General">
                  <c:v>2.9361999999999999E-2</c:v>
                </c:pt>
                <c:pt idx="5079" formatCode="General">
                  <c:v>2.9801000000000001E-2</c:v>
                </c:pt>
                <c:pt idx="5080" formatCode="General">
                  <c:v>3.0231999999999998E-2</c:v>
                </c:pt>
                <c:pt idx="5081" formatCode="General">
                  <c:v>3.0657E-2</c:v>
                </c:pt>
                <c:pt idx="5082" formatCode="General">
                  <c:v>3.1074999999999998E-2</c:v>
                </c:pt>
                <c:pt idx="5083" formatCode="General">
                  <c:v>3.1484999999999999E-2</c:v>
                </c:pt>
                <c:pt idx="5084" formatCode="General">
                  <c:v>3.1888E-2</c:v>
                </c:pt>
                <c:pt idx="5085" formatCode="General">
                  <c:v>3.2284E-2</c:v>
                </c:pt>
                <c:pt idx="5086" formatCode="General">
                  <c:v>3.2673000000000001E-2</c:v>
                </c:pt>
                <c:pt idx="5087" formatCode="General">
                  <c:v>3.3054E-2</c:v>
                </c:pt>
                <c:pt idx="5088" formatCode="General">
                  <c:v>3.3426999999999998E-2</c:v>
                </c:pt>
                <c:pt idx="5089" formatCode="General">
                  <c:v>3.3792999999999997E-2</c:v>
                </c:pt>
                <c:pt idx="5090" formatCode="General">
                  <c:v>3.4151000000000001E-2</c:v>
                </c:pt>
                <c:pt idx="5091" formatCode="General">
                  <c:v>3.4500999999999997E-2</c:v>
                </c:pt>
                <c:pt idx="5092" formatCode="General">
                  <c:v>3.4842999999999999E-2</c:v>
                </c:pt>
                <c:pt idx="5093" formatCode="General">
                  <c:v>3.5177E-2</c:v>
                </c:pt>
                <c:pt idx="5094" formatCode="General">
                  <c:v>3.5503E-2</c:v>
                </c:pt>
                <c:pt idx="5095" formatCode="General">
                  <c:v>3.5820999999999999E-2</c:v>
                </c:pt>
                <c:pt idx="5096" formatCode="General">
                  <c:v>3.6131000000000003E-2</c:v>
                </c:pt>
                <c:pt idx="5097" formatCode="General">
                  <c:v>3.6431999999999999E-2</c:v>
                </c:pt>
                <c:pt idx="5098" formatCode="General">
                  <c:v>3.6725000000000001E-2</c:v>
                </c:pt>
                <c:pt idx="5099" formatCode="General">
                  <c:v>3.7009E-2</c:v>
                </c:pt>
                <c:pt idx="5100" formatCode="General">
                  <c:v>3.7284999999999999E-2</c:v>
                </c:pt>
                <c:pt idx="5101" formatCode="General">
                  <c:v>3.7552000000000002E-2</c:v>
                </c:pt>
                <c:pt idx="5102" formatCode="General">
                  <c:v>3.7810000000000003E-2</c:v>
                </c:pt>
                <c:pt idx="5103" formatCode="General">
                  <c:v>3.8059000000000003E-2</c:v>
                </c:pt>
                <c:pt idx="5104" formatCode="General">
                  <c:v>3.8300000000000001E-2</c:v>
                </c:pt>
                <c:pt idx="5105" formatCode="General">
                  <c:v>3.8531999999999997E-2</c:v>
                </c:pt>
                <c:pt idx="5106" formatCode="General">
                  <c:v>3.8754999999999998E-2</c:v>
                </c:pt>
                <c:pt idx="5107" formatCode="General">
                  <c:v>3.8968999999999997E-2</c:v>
                </c:pt>
                <c:pt idx="5108" formatCode="General">
                  <c:v>3.9174E-2</c:v>
                </c:pt>
                <c:pt idx="5109" formatCode="General">
                  <c:v>3.9369000000000001E-2</c:v>
                </c:pt>
                <c:pt idx="5110" formatCode="General">
                  <c:v>3.9556000000000001E-2</c:v>
                </c:pt>
                <c:pt idx="5111" formatCode="General">
                  <c:v>3.9732999999999997E-2</c:v>
                </c:pt>
                <c:pt idx="5112" formatCode="General">
                  <c:v>3.9900999999999999E-2</c:v>
                </c:pt>
                <c:pt idx="5113" formatCode="General">
                  <c:v>4.0059999999999998E-2</c:v>
                </c:pt>
                <c:pt idx="5114" formatCode="General">
                  <c:v>4.0210000000000003E-2</c:v>
                </c:pt>
                <c:pt idx="5115" formatCode="General">
                  <c:v>4.0349999999999997E-2</c:v>
                </c:pt>
                <c:pt idx="5116" formatCode="General">
                  <c:v>4.0481000000000003E-2</c:v>
                </c:pt>
                <c:pt idx="5117" formatCode="General">
                  <c:v>4.0601999999999999E-2</c:v>
                </c:pt>
                <c:pt idx="5118" formatCode="General">
                  <c:v>4.0714E-2</c:v>
                </c:pt>
                <c:pt idx="5119" formatCode="General">
                  <c:v>4.0815999999999998E-2</c:v>
                </c:pt>
                <c:pt idx="5120" formatCode="General">
                  <c:v>4.0909000000000001E-2</c:v>
                </c:pt>
                <c:pt idx="5121" formatCode="General">
                  <c:v>4.0992000000000001E-2</c:v>
                </c:pt>
                <c:pt idx="5122" formatCode="General">
                  <c:v>4.1065999999999998E-2</c:v>
                </c:pt>
                <c:pt idx="5123" formatCode="General">
                  <c:v>4.113E-2</c:v>
                </c:pt>
                <c:pt idx="5124" formatCode="General">
                  <c:v>4.1183999999999998E-2</c:v>
                </c:pt>
                <c:pt idx="5125" formatCode="General">
                  <c:v>4.1229000000000002E-2</c:v>
                </c:pt>
                <c:pt idx="5126" formatCode="General">
                  <c:v>4.1264000000000002E-2</c:v>
                </c:pt>
                <c:pt idx="5127" formatCode="General">
                  <c:v>4.129E-2</c:v>
                </c:pt>
                <c:pt idx="5128" formatCode="General">
                  <c:v>4.1305000000000001E-2</c:v>
                </c:pt>
                <c:pt idx="5129" formatCode="General">
                  <c:v>4.1311E-2</c:v>
                </c:pt>
                <c:pt idx="5130" formatCode="General">
                  <c:v>4.1307999999999997E-2</c:v>
                </c:pt>
                <c:pt idx="5131" formatCode="General">
                  <c:v>4.1294999999999998E-2</c:v>
                </c:pt>
                <c:pt idx="5132" formatCode="General">
                  <c:v>4.1272000000000003E-2</c:v>
                </c:pt>
                <c:pt idx="5133" formatCode="General">
                  <c:v>4.1238999999999998E-2</c:v>
                </c:pt>
                <c:pt idx="5134" formatCode="General">
                  <c:v>4.1196999999999998E-2</c:v>
                </c:pt>
                <c:pt idx="5135" formatCode="General">
                  <c:v>4.1145000000000001E-2</c:v>
                </c:pt>
                <c:pt idx="5136" formatCode="General">
                  <c:v>4.1083000000000001E-2</c:v>
                </c:pt>
                <c:pt idx="5137" formatCode="General">
                  <c:v>4.1012E-2</c:v>
                </c:pt>
                <c:pt idx="5138" formatCode="General">
                  <c:v>4.0931000000000002E-2</c:v>
                </c:pt>
                <c:pt idx="5139" formatCode="General">
                  <c:v>4.0840000000000001E-2</c:v>
                </c:pt>
                <c:pt idx="5140" formatCode="General">
                  <c:v>4.0739999999999998E-2</c:v>
                </c:pt>
                <c:pt idx="5141" formatCode="General">
                  <c:v>4.0629999999999999E-2</c:v>
                </c:pt>
                <c:pt idx="5142" formatCode="General">
                  <c:v>4.0510999999999998E-2</c:v>
                </c:pt>
                <c:pt idx="5143" formatCode="General">
                  <c:v>4.0382000000000001E-2</c:v>
                </c:pt>
                <c:pt idx="5144" formatCode="General">
                  <c:v>4.0243000000000001E-2</c:v>
                </c:pt>
                <c:pt idx="5145" formatCode="General">
                  <c:v>4.0094999999999999E-2</c:v>
                </c:pt>
                <c:pt idx="5146" formatCode="General">
                  <c:v>3.9938000000000001E-2</c:v>
                </c:pt>
                <c:pt idx="5147" formatCode="General">
                  <c:v>3.9771000000000001E-2</c:v>
                </c:pt>
                <c:pt idx="5148" formatCode="General">
                  <c:v>3.9594999999999998E-2</c:v>
                </c:pt>
                <c:pt idx="5149" formatCode="General">
                  <c:v>3.9409E-2</c:v>
                </c:pt>
                <c:pt idx="5150" formatCode="General">
                  <c:v>3.9213999999999999E-2</c:v>
                </c:pt>
                <c:pt idx="5151" formatCode="General">
                  <c:v>3.9010000000000003E-2</c:v>
                </c:pt>
                <c:pt idx="5152" formatCode="General">
                  <c:v>3.8796999999999998E-2</c:v>
                </c:pt>
                <c:pt idx="5153" formatCode="General">
                  <c:v>3.8573999999999997E-2</c:v>
                </c:pt>
                <c:pt idx="5154" formatCode="General">
                  <c:v>3.8343000000000002E-2</c:v>
                </c:pt>
                <c:pt idx="5155" formatCode="General">
                  <c:v>3.8101999999999997E-2</c:v>
                </c:pt>
                <c:pt idx="5156" formatCode="General">
                  <c:v>3.7851999999999997E-2</c:v>
                </c:pt>
                <c:pt idx="5157" formatCode="General">
                  <c:v>3.7593000000000001E-2</c:v>
                </c:pt>
                <c:pt idx="5158" formatCode="General">
                  <c:v>3.7325999999999998E-2</c:v>
                </c:pt>
                <c:pt idx="5159" formatCode="General">
                  <c:v>3.7048999999999999E-2</c:v>
                </c:pt>
                <c:pt idx="5160" formatCode="General">
                  <c:v>3.6763999999999998E-2</c:v>
                </c:pt>
                <c:pt idx="5161" formatCode="General">
                  <c:v>3.6470000000000002E-2</c:v>
                </c:pt>
                <c:pt idx="5162" formatCode="General">
                  <c:v>3.6166999999999998E-2</c:v>
                </c:pt>
                <c:pt idx="5163" formatCode="General">
                  <c:v>3.5854999999999998E-2</c:v>
                </c:pt>
                <c:pt idx="5164" formatCode="General">
                  <c:v>3.5535999999999998E-2</c:v>
                </c:pt>
                <c:pt idx="5165" formatCode="General">
                  <c:v>3.5207000000000002E-2</c:v>
                </c:pt>
                <c:pt idx="5166" formatCode="General">
                  <c:v>3.4869999999999998E-2</c:v>
                </c:pt>
                <c:pt idx="5167" formatCode="General">
                  <c:v>3.4525E-2</c:v>
                </c:pt>
                <c:pt idx="5168" formatCode="General">
                  <c:v>3.4172000000000001E-2</c:v>
                </c:pt>
                <c:pt idx="5169" formatCode="General">
                  <c:v>3.3811000000000001E-2</c:v>
                </c:pt>
                <c:pt idx="5170" formatCode="General">
                  <c:v>3.3440999999999999E-2</c:v>
                </c:pt>
                <c:pt idx="5171" formatCode="General">
                  <c:v>3.3064000000000003E-2</c:v>
                </c:pt>
                <c:pt idx="5172" formatCode="General">
                  <c:v>3.2677999999999999E-2</c:v>
                </c:pt>
                <c:pt idx="5173" formatCode="General">
                  <c:v>3.2285000000000001E-2</c:v>
                </c:pt>
                <c:pt idx="5174" formatCode="General">
                  <c:v>3.1884000000000003E-2</c:v>
                </c:pt>
                <c:pt idx="5175" formatCode="General">
                  <c:v>3.1475999999999997E-2</c:v>
                </c:pt>
                <c:pt idx="5176" formatCode="General">
                  <c:v>3.1060000000000001E-2</c:v>
                </c:pt>
                <c:pt idx="5177" formatCode="General">
                  <c:v>3.0636E-2</c:v>
                </c:pt>
                <c:pt idx="5178" formatCode="General">
                  <c:v>3.0204999999999999E-2</c:v>
                </c:pt>
                <c:pt idx="5179" formatCode="General">
                  <c:v>2.9766999999999998E-2</c:v>
                </c:pt>
                <c:pt idx="5180" formatCode="General">
                  <c:v>2.9322000000000001E-2</c:v>
                </c:pt>
                <c:pt idx="5181" formatCode="General">
                  <c:v>2.887E-2</c:v>
                </c:pt>
                <c:pt idx="5182" formatCode="General">
                  <c:v>2.8410000000000001E-2</c:v>
                </c:pt>
                <c:pt idx="5183" formatCode="General">
                  <c:v>2.7944E-2</c:v>
                </c:pt>
                <c:pt idx="5184" formatCode="General">
                  <c:v>2.7470999999999999E-2</c:v>
                </c:pt>
                <c:pt idx="5185" formatCode="General">
                  <c:v>2.6991999999999999E-2</c:v>
                </c:pt>
                <c:pt idx="5186" formatCode="General">
                  <c:v>2.6505999999999998E-2</c:v>
                </c:pt>
                <c:pt idx="5187" formatCode="General">
                  <c:v>2.6013999999999999E-2</c:v>
                </c:pt>
                <c:pt idx="5188" formatCode="General">
                  <c:v>2.5514999999999999E-2</c:v>
                </c:pt>
                <c:pt idx="5189" formatCode="General">
                  <c:v>2.5010000000000001E-2</c:v>
                </c:pt>
                <c:pt idx="5190" formatCode="General">
                  <c:v>2.4499E-2</c:v>
                </c:pt>
                <c:pt idx="5191" formatCode="General">
                  <c:v>2.3982E-2</c:v>
                </c:pt>
                <c:pt idx="5192" formatCode="General">
                  <c:v>2.3460000000000002E-2</c:v>
                </c:pt>
                <c:pt idx="5193" formatCode="General">
                  <c:v>2.2931E-2</c:v>
                </c:pt>
                <c:pt idx="5194" formatCode="General">
                  <c:v>2.2397E-2</c:v>
                </c:pt>
                <c:pt idx="5195" formatCode="General">
                  <c:v>2.1857999999999999E-2</c:v>
                </c:pt>
                <c:pt idx="5196" formatCode="General">
                  <c:v>2.1312999999999999E-2</c:v>
                </c:pt>
                <c:pt idx="5197" formatCode="General">
                  <c:v>2.0763E-2</c:v>
                </c:pt>
                <c:pt idx="5198" formatCode="General">
                  <c:v>2.0208E-2</c:v>
                </c:pt>
                <c:pt idx="5199" formatCode="General">
                  <c:v>1.9647999999999999E-2</c:v>
                </c:pt>
                <c:pt idx="5200" formatCode="General">
                  <c:v>1.9082999999999999E-2</c:v>
                </c:pt>
                <c:pt idx="5201" formatCode="General">
                  <c:v>1.8513999999999999E-2</c:v>
                </c:pt>
                <c:pt idx="5202" formatCode="General">
                  <c:v>1.7940000000000001E-2</c:v>
                </c:pt>
                <c:pt idx="5203" formatCode="General">
                  <c:v>1.7361000000000001E-2</c:v>
                </c:pt>
                <c:pt idx="5204" formatCode="General">
                  <c:v>1.6778999999999999E-2</c:v>
                </c:pt>
                <c:pt idx="5205" formatCode="General">
                  <c:v>1.6192000000000002E-2</c:v>
                </c:pt>
                <c:pt idx="5206" formatCode="General">
                  <c:v>1.5601E-2</c:v>
                </c:pt>
                <c:pt idx="5207" formatCode="General">
                  <c:v>1.5006E-2</c:v>
                </c:pt>
                <c:pt idx="5208" formatCode="General">
                  <c:v>1.4407E-2</c:v>
                </c:pt>
                <c:pt idx="5209" formatCode="General">
                  <c:v>1.3805E-2</c:v>
                </c:pt>
                <c:pt idx="5210" formatCode="General">
                  <c:v>1.3199000000000001E-2</c:v>
                </c:pt>
                <c:pt idx="5211" formatCode="General">
                  <c:v>1.259E-2</c:v>
                </c:pt>
                <c:pt idx="5212" formatCode="General">
                  <c:v>1.1978000000000001E-2</c:v>
                </c:pt>
                <c:pt idx="5213" formatCode="General">
                  <c:v>1.1363E-2</c:v>
                </c:pt>
                <c:pt idx="5214" formatCode="General">
                  <c:v>1.0744999999999999E-2</c:v>
                </c:pt>
                <c:pt idx="5215" formatCode="General">
                  <c:v>1.0123999999999999E-2</c:v>
                </c:pt>
                <c:pt idx="5216" formatCode="General">
                  <c:v>9.5002999999999997E-3</c:v>
                </c:pt>
                <c:pt idx="5217" formatCode="General">
                  <c:v>8.8743999999999993E-3</c:v>
                </c:pt>
                <c:pt idx="5218" formatCode="General">
                  <c:v>8.2460999999999993E-3</c:v>
                </c:pt>
                <c:pt idx="5219" formatCode="General">
                  <c:v>7.6156000000000001E-3</c:v>
                </c:pt>
                <c:pt idx="5220" formatCode="General">
                  <c:v>6.9830999999999999E-3</c:v>
                </c:pt>
                <c:pt idx="5221" formatCode="General">
                  <c:v>6.3486999999999997E-3</c:v>
                </c:pt>
                <c:pt idx="5222" formatCode="General">
                  <c:v>5.7126E-3</c:v>
                </c:pt>
                <c:pt idx="5223" formatCode="General">
                  <c:v>5.0749000000000002E-3</c:v>
                </c:pt>
                <c:pt idx="5224" formatCode="General">
                  <c:v>4.4358000000000002E-3</c:v>
                </c:pt>
                <c:pt idx="5225" formatCode="General">
                  <c:v>3.7954E-3</c:v>
                </c:pt>
                <c:pt idx="5226" formatCode="General">
                  <c:v>3.1538E-3</c:v>
                </c:pt>
                <c:pt idx="5227" formatCode="General">
                  <c:v>2.5113000000000002E-3</c:v>
                </c:pt>
                <c:pt idx="5228" formatCode="General">
                  <c:v>1.8679E-3</c:v>
                </c:pt>
                <c:pt idx="5229" formatCode="General">
                  <c:v>1.2239E-3</c:v>
                </c:pt>
                <c:pt idx="5230" formatCode="General">
                  <c:v>5.7928999999999999E-4</c:v>
                </c:pt>
                <c:pt idx="5231">
                  <c:v>-6.5678000000000004E-5</c:v>
                </c:pt>
                <c:pt idx="5232" formatCode="General">
                  <c:v>-7.1088E-4</c:v>
                </c:pt>
                <c:pt idx="5233" formatCode="General">
                  <c:v>-1.3561999999999999E-3</c:v>
                </c:pt>
                <c:pt idx="5234" formatCode="General">
                  <c:v>-2.0014E-3</c:v>
                </c:pt>
                <c:pt idx="5235" formatCode="General">
                  <c:v>-2.6462999999999999E-3</c:v>
                </c:pt>
                <c:pt idx="5236" formatCode="General">
                  <c:v>-3.2910000000000001E-3</c:v>
                </c:pt>
                <c:pt idx="5237" formatCode="General">
                  <c:v>-3.9350000000000001E-3</c:v>
                </c:pt>
                <c:pt idx="5238" formatCode="General">
                  <c:v>-4.5783999999999998E-3</c:v>
                </c:pt>
                <c:pt idx="5239" formatCode="General">
                  <c:v>-5.2209999999999999E-3</c:v>
                </c:pt>
                <c:pt idx="5240" formatCode="General">
                  <c:v>-5.8625999999999999E-3</c:v>
                </c:pt>
                <c:pt idx="5241" formatCode="General">
                  <c:v>-6.5031000000000004E-3</c:v>
                </c:pt>
                <c:pt idx="5242" formatCode="General">
                  <c:v>-7.1422999999999999E-3</c:v>
                </c:pt>
                <c:pt idx="5243" formatCode="General">
                  <c:v>-7.7799999999999996E-3</c:v>
                </c:pt>
                <c:pt idx="5244" formatCode="General">
                  <c:v>-8.4162000000000004E-3</c:v>
                </c:pt>
                <c:pt idx="5245" formatCode="General">
                  <c:v>-9.0507000000000001E-3</c:v>
                </c:pt>
                <c:pt idx="5246" formatCode="General">
                  <c:v>-9.6831999999999994E-3</c:v>
                </c:pt>
                <c:pt idx="5247" formatCode="General">
                  <c:v>-1.0314E-2</c:v>
                </c:pt>
                <c:pt idx="5248" formatCode="General">
                  <c:v>-1.0942E-2</c:v>
                </c:pt>
                <c:pt idx="5249" formatCode="General">
                  <c:v>-1.1568E-2</c:v>
                </c:pt>
                <c:pt idx="5250" formatCode="General">
                  <c:v>-1.2192E-2</c:v>
                </c:pt>
                <c:pt idx="5251" formatCode="General">
                  <c:v>-1.2813E-2</c:v>
                </c:pt>
                <c:pt idx="5252" formatCode="General">
                  <c:v>-1.3431E-2</c:v>
                </c:pt>
                <c:pt idx="5253" formatCode="General">
                  <c:v>-1.4045999999999999E-2</c:v>
                </c:pt>
                <c:pt idx="5254" formatCode="General">
                  <c:v>-1.4657999999999999E-2</c:v>
                </c:pt>
                <c:pt idx="5255" formatCode="General">
                  <c:v>-1.5266999999999999E-2</c:v>
                </c:pt>
                <c:pt idx="5256" formatCode="General">
                  <c:v>-1.5873000000000002E-2</c:v>
                </c:pt>
                <c:pt idx="5257" formatCode="General">
                  <c:v>-1.6475E-2</c:v>
                </c:pt>
                <c:pt idx="5258" formatCode="General">
                  <c:v>-1.7073999999999999E-2</c:v>
                </c:pt>
                <c:pt idx="5259" formatCode="General">
                  <c:v>-1.7668E-2</c:v>
                </c:pt>
                <c:pt idx="5260" formatCode="General">
                  <c:v>-1.8259000000000001E-2</c:v>
                </c:pt>
                <c:pt idx="5261" formatCode="General">
                  <c:v>-1.8846000000000002E-2</c:v>
                </c:pt>
                <c:pt idx="5262" formatCode="General">
                  <c:v>-1.9428000000000001E-2</c:v>
                </c:pt>
                <c:pt idx="5263" formatCode="General">
                  <c:v>-2.0007E-2</c:v>
                </c:pt>
                <c:pt idx="5264" formatCode="General">
                  <c:v>-2.0580000000000001E-2</c:v>
                </c:pt>
                <c:pt idx="5265" formatCode="General">
                  <c:v>-2.1149999999999999E-2</c:v>
                </c:pt>
                <c:pt idx="5266" formatCode="General">
                  <c:v>-2.1714000000000001E-2</c:v>
                </c:pt>
                <c:pt idx="5267" formatCode="General">
                  <c:v>-2.2273999999999999E-2</c:v>
                </c:pt>
                <c:pt idx="5268" formatCode="General">
                  <c:v>-2.2828000000000001E-2</c:v>
                </c:pt>
                <c:pt idx="5269" formatCode="General">
                  <c:v>-2.3376999999999998E-2</c:v>
                </c:pt>
                <c:pt idx="5270" formatCode="General">
                  <c:v>-2.3921999999999999E-2</c:v>
                </c:pt>
                <c:pt idx="5271" formatCode="General">
                  <c:v>-2.4459999999999999E-2</c:v>
                </c:pt>
                <c:pt idx="5272" formatCode="General">
                  <c:v>-2.4993000000000001E-2</c:v>
                </c:pt>
                <c:pt idx="5273" formatCode="General">
                  <c:v>-2.5520999999999999E-2</c:v>
                </c:pt>
                <c:pt idx="5274" formatCode="General">
                  <c:v>-2.6043E-2</c:v>
                </c:pt>
                <c:pt idx="5275" formatCode="General">
                  <c:v>-2.6557999999999998E-2</c:v>
                </c:pt>
                <c:pt idx="5276" formatCode="General">
                  <c:v>-2.7067999999999998E-2</c:v>
                </c:pt>
                <c:pt idx="5277" formatCode="General">
                  <c:v>-2.7571999999999999E-2</c:v>
                </c:pt>
                <c:pt idx="5278" formatCode="General">
                  <c:v>-2.8069E-2</c:v>
                </c:pt>
                <c:pt idx="5279" formatCode="General">
                  <c:v>-2.8559999999999999E-2</c:v>
                </c:pt>
                <c:pt idx="5280" formatCode="General">
                  <c:v>-2.9045000000000001E-2</c:v>
                </c:pt>
                <c:pt idx="5281" formatCode="General">
                  <c:v>-2.9522E-2</c:v>
                </c:pt>
                <c:pt idx="5282" formatCode="General">
                  <c:v>-2.9994E-2</c:v>
                </c:pt>
                <c:pt idx="5283" formatCode="General">
                  <c:v>-3.0457999999999999E-2</c:v>
                </c:pt>
                <c:pt idx="5284" formatCode="General">
                  <c:v>-3.0915000000000002E-2</c:v>
                </c:pt>
                <c:pt idx="5285" formatCode="General">
                  <c:v>-3.1364999999999997E-2</c:v>
                </c:pt>
                <c:pt idx="5286" formatCode="General">
                  <c:v>-3.1808000000000003E-2</c:v>
                </c:pt>
                <c:pt idx="5287" formatCode="General">
                  <c:v>-3.2244000000000002E-2</c:v>
                </c:pt>
                <c:pt idx="5288" formatCode="General">
                  <c:v>-3.2672E-2</c:v>
                </c:pt>
                <c:pt idx="5289" formatCode="General">
                  <c:v>-3.3092999999999997E-2</c:v>
                </c:pt>
                <c:pt idx="5290" formatCode="General">
                  <c:v>-3.3506000000000001E-2</c:v>
                </c:pt>
                <c:pt idx="5291" formatCode="General">
                  <c:v>-3.3911999999999998E-2</c:v>
                </c:pt>
                <c:pt idx="5292" formatCode="General">
                  <c:v>-3.4308999999999999E-2</c:v>
                </c:pt>
                <c:pt idx="5293" formatCode="General">
                  <c:v>-3.4699000000000001E-2</c:v>
                </c:pt>
                <c:pt idx="5294" formatCode="General">
                  <c:v>-3.5081000000000001E-2</c:v>
                </c:pt>
                <c:pt idx="5295" formatCode="General">
                  <c:v>-3.5455E-2</c:v>
                </c:pt>
                <c:pt idx="5296" formatCode="General">
                  <c:v>-3.5819999999999998E-2</c:v>
                </c:pt>
                <c:pt idx="5297" formatCode="General">
                  <c:v>-3.6178000000000002E-2</c:v>
                </c:pt>
                <c:pt idx="5298" formatCode="General">
                  <c:v>-3.6526999999999997E-2</c:v>
                </c:pt>
                <c:pt idx="5299" formatCode="General">
                  <c:v>-3.6866999999999997E-2</c:v>
                </c:pt>
                <c:pt idx="5300" formatCode="General">
                  <c:v>-3.7199000000000003E-2</c:v>
                </c:pt>
                <c:pt idx="5301" formatCode="General">
                  <c:v>-3.7522E-2</c:v>
                </c:pt>
                <c:pt idx="5302" formatCode="General">
                  <c:v>-3.7837000000000003E-2</c:v>
                </c:pt>
                <c:pt idx="5303" formatCode="General">
                  <c:v>-3.8143000000000003E-2</c:v>
                </c:pt>
                <c:pt idx="5304" formatCode="General">
                  <c:v>-3.8440000000000002E-2</c:v>
                </c:pt>
                <c:pt idx="5305" formatCode="General">
                  <c:v>-3.8727999999999999E-2</c:v>
                </c:pt>
                <c:pt idx="5306" formatCode="General">
                  <c:v>-3.9008000000000001E-2</c:v>
                </c:pt>
                <c:pt idx="5307" formatCode="General">
                  <c:v>-3.9278E-2</c:v>
                </c:pt>
                <c:pt idx="5308" formatCode="General">
                  <c:v>-3.9538999999999998E-2</c:v>
                </c:pt>
                <c:pt idx="5309" formatCode="General">
                  <c:v>-3.9791E-2</c:v>
                </c:pt>
                <c:pt idx="5310" formatCode="General">
                  <c:v>-4.0034E-2</c:v>
                </c:pt>
                <c:pt idx="5311" formatCode="General">
                  <c:v>-4.0266999999999997E-2</c:v>
                </c:pt>
                <c:pt idx="5312" formatCode="General">
                  <c:v>-4.0490999999999999E-2</c:v>
                </c:pt>
                <c:pt idx="5313" formatCode="General">
                  <c:v>-4.0705999999999999E-2</c:v>
                </c:pt>
                <c:pt idx="5314" formatCode="General">
                  <c:v>-4.0911000000000003E-2</c:v>
                </c:pt>
                <c:pt idx="5315" formatCode="General">
                  <c:v>-4.1106999999999998E-2</c:v>
                </c:pt>
                <c:pt idx="5316" formatCode="General">
                  <c:v>-4.1293000000000003E-2</c:v>
                </c:pt>
                <c:pt idx="5317" formatCode="General">
                  <c:v>-4.1468999999999999E-2</c:v>
                </c:pt>
                <c:pt idx="5318" formatCode="General">
                  <c:v>-4.1635999999999999E-2</c:v>
                </c:pt>
                <c:pt idx="5319" formatCode="General">
                  <c:v>-4.1792999999999997E-2</c:v>
                </c:pt>
                <c:pt idx="5320" formatCode="General">
                  <c:v>-4.1939999999999998E-2</c:v>
                </c:pt>
                <c:pt idx="5321" formatCode="General">
                  <c:v>-4.2077999999999997E-2</c:v>
                </c:pt>
                <c:pt idx="5322" formatCode="General">
                  <c:v>-4.2206E-2</c:v>
                </c:pt>
                <c:pt idx="5323" formatCode="General">
                  <c:v>-4.2324000000000001E-2</c:v>
                </c:pt>
                <c:pt idx="5324" formatCode="General">
                  <c:v>-4.2431999999999997E-2</c:v>
                </c:pt>
                <c:pt idx="5325" formatCode="General">
                  <c:v>-4.2529999999999998E-2</c:v>
                </c:pt>
                <c:pt idx="5326" formatCode="General">
                  <c:v>-4.2618000000000003E-2</c:v>
                </c:pt>
                <c:pt idx="5327" formatCode="General">
                  <c:v>-4.2695999999999998E-2</c:v>
                </c:pt>
                <c:pt idx="5328" formatCode="General">
                  <c:v>-4.2764999999999997E-2</c:v>
                </c:pt>
                <c:pt idx="5329" formatCode="General">
                  <c:v>-4.2823E-2</c:v>
                </c:pt>
                <c:pt idx="5330" formatCode="General">
                  <c:v>-4.2870999999999999E-2</c:v>
                </c:pt>
                <c:pt idx="5331" formatCode="General">
                  <c:v>-4.2909000000000003E-2</c:v>
                </c:pt>
                <c:pt idx="5332" formatCode="General">
                  <c:v>-4.2937000000000003E-2</c:v>
                </c:pt>
                <c:pt idx="5333" formatCode="General">
                  <c:v>-4.2956000000000001E-2</c:v>
                </c:pt>
                <c:pt idx="5334" formatCode="General">
                  <c:v>-4.2964000000000002E-2</c:v>
                </c:pt>
                <c:pt idx="5335" formatCode="General">
                  <c:v>-4.2960999999999999E-2</c:v>
                </c:pt>
                <c:pt idx="5336" formatCode="General">
                  <c:v>-4.2949000000000001E-2</c:v>
                </c:pt>
                <c:pt idx="5337" formatCode="General">
                  <c:v>-4.2927E-2</c:v>
                </c:pt>
                <c:pt idx="5338" formatCode="General">
                  <c:v>-4.2895000000000003E-2</c:v>
                </c:pt>
                <c:pt idx="5339" formatCode="General">
                  <c:v>-4.2852000000000001E-2</c:v>
                </c:pt>
                <c:pt idx="5340" formatCode="General">
                  <c:v>-4.2799999999999998E-2</c:v>
                </c:pt>
                <c:pt idx="5341" formatCode="General">
                  <c:v>-4.2737999999999998E-2</c:v>
                </c:pt>
                <c:pt idx="5342" formatCode="General">
                  <c:v>-4.2665000000000002E-2</c:v>
                </c:pt>
                <c:pt idx="5343" formatCode="General">
                  <c:v>-4.2583000000000003E-2</c:v>
                </c:pt>
                <c:pt idx="5344" formatCode="General">
                  <c:v>-4.249E-2</c:v>
                </c:pt>
                <c:pt idx="5345" formatCode="General">
                  <c:v>-4.2387000000000001E-2</c:v>
                </c:pt>
                <c:pt idx="5346" formatCode="General">
                  <c:v>-4.2275E-2</c:v>
                </c:pt>
                <c:pt idx="5347" formatCode="General">
                  <c:v>-4.2152000000000002E-2</c:v>
                </c:pt>
                <c:pt idx="5348" formatCode="General">
                  <c:v>-4.2020000000000002E-2</c:v>
                </c:pt>
                <c:pt idx="5349" formatCode="General">
                  <c:v>-4.1877999999999999E-2</c:v>
                </c:pt>
                <c:pt idx="5350" formatCode="General">
                  <c:v>-4.1724999999999998E-2</c:v>
                </c:pt>
                <c:pt idx="5351" formatCode="General">
                  <c:v>-4.1563000000000003E-2</c:v>
                </c:pt>
                <c:pt idx="5352" formatCode="General">
                  <c:v>-4.1390999999999997E-2</c:v>
                </c:pt>
                <c:pt idx="5353" formatCode="General">
                  <c:v>-4.1209999999999997E-2</c:v>
                </c:pt>
                <c:pt idx="5354" formatCode="General">
                  <c:v>-4.1017999999999999E-2</c:v>
                </c:pt>
                <c:pt idx="5355" formatCode="General">
                  <c:v>-4.0816999999999999E-2</c:v>
                </c:pt>
                <c:pt idx="5356" formatCode="General">
                  <c:v>-4.0606999999999997E-2</c:v>
                </c:pt>
                <c:pt idx="5357" formatCode="General">
                  <c:v>-4.0385999999999998E-2</c:v>
                </c:pt>
                <c:pt idx="5358" formatCode="General">
                  <c:v>-4.0155999999999997E-2</c:v>
                </c:pt>
                <c:pt idx="5359" formatCode="General">
                  <c:v>-3.9917000000000001E-2</c:v>
                </c:pt>
                <c:pt idx="5360" formatCode="General">
                  <c:v>-3.9668000000000002E-2</c:v>
                </c:pt>
                <c:pt idx="5361" formatCode="General">
                  <c:v>-3.9410000000000001E-2</c:v>
                </c:pt>
                <c:pt idx="5362" formatCode="General">
                  <c:v>-3.9142999999999997E-2</c:v>
                </c:pt>
                <c:pt idx="5363" formatCode="General">
                  <c:v>-3.8865999999999998E-2</c:v>
                </c:pt>
                <c:pt idx="5364" formatCode="General">
                  <c:v>-3.8580000000000003E-2</c:v>
                </c:pt>
                <c:pt idx="5365" formatCode="General">
                  <c:v>-3.8283999999999999E-2</c:v>
                </c:pt>
                <c:pt idx="5366" formatCode="General">
                  <c:v>-3.798E-2</c:v>
                </c:pt>
                <c:pt idx="5367" formatCode="General">
                  <c:v>-3.7666999999999999E-2</c:v>
                </c:pt>
                <c:pt idx="5368" formatCode="General">
                  <c:v>-3.7345000000000003E-2</c:v>
                </c:pt>
                <c:pt idx="5369" formatCode="General">
                  <c:v>-3.7013999999999998E-2</c:v>
                </c:pt>
                <c:pt idx="5370" formatCode="General">
                  <c:v>-3.6673999999999998E-2</c:v>
                </c:pt>
                <c:pt idx="5371" formatCode="General">
                  <c:v>-3.6325000000000003E-2</c:v>
                </c:pt>
                <c:pt idx="5372" formatCode="General">
                  <c:v>-3.5968E-2</c:v>
                </c:pt>
                <c:pt idx="5373" formatCode="General">
                  <c:v>-3.5602000000000002E-2</c:v>
                </c:pt>
                <c:pt idx="5374" formatCode="General">
                  <c:v>-3.5227000000000001E-2</c:v>
                </c:pt>
                <c:pt idx="5375" formatCode="General">
                  <c:v>-3.4845000000000001E-2</c:v>
                </c:pt>
                <c:pt idx="5376" formatCode="General">
                  <c:v>-3.4452999999999998E-2</c:v>
                </c:pt>
                <c:pt idx="5377" formatCode="General">
                  <c:v>-3.4054000000000001E-2</c:v>
                </c:pt>
                <c:pt idx="5378" formatCode="General">
                  <c:v>-3.3647000000000003E-2</c:v>
                </c:pt>
                <c:pt idx="5379" formatCode="General">
                  <c:v>-3.3230999999999997E-2</c:v>
                </c:pt>
                <c:pt idx="5380" formatCode="General">
                  <c:v>-3.2807999999999997E-2</c:v>
                </c:pt>
                <c:pt idx="5381" formatCode="General">
                  <c:v>-3.2377000000000003E-2</c:v>
                </c:pt>
                <c:pt idx="5382" formatCode="General">
                  <c:v>-3.1938000000000001E-2</c:v>
                </c:pt>
                <c:pt idx="5383" formatCode="General">
                  <c:v>-3.1490999999999998E-2</c:v>
                </c:pt>
                <c:pt idx="5384" formatCode="General">
                  <c:v>-3.1036999999999999E-2</c:v>
                </c:pt>
                <c:pt idx="5385" formatCode="General">
                  <c:v>-3.0575000000000001E-2</c:v>
                </c:pt>
                <c:pt idx="5386" formatCode="General">
                  <c:v>-3.0106000000000001E-2</c:v>
                </c:pt>
                <c:pt idx="5387" formatCode="General">
                  <c:v>-2.963E-2</c:v>
                </c:pt>
                <c:pt idx="5388" formatCode="General">
                  <c:v>-2.9145999999999998E-2</c:v>
                </c:pt>
                <c:pt idx="5389" formatCode="General">
                  <c:v>-2.8656000000000001E-2</c:v>
                </c:pt>
                <c:pt idx="5390" formatCode="General">
                  <c:v>-2.8159E-2</c:v>
                </c:pt>
                <c:pt idx="5391" formatCode="General">
                  <c:v>-2.7654000000000001E-2</c:v>
                </c:pt>
                <c:pt idx="5392" formatCode="General">
                  <c:v>-2.7144000000000001E-2</c:v>
                </c:pt>
                <c:pt idx="5393" formatCode="General">
                  <c:v>-2.6626E-2</c:v>
                </c:pt>
                <c:pt idx="5394" formatCode="General">
                  <c:v>-2.6103000000000001E-2</c:v>
                </c:pt>
                <c:pt idx="5395" formatCode="General">
                  <c:v>-2.5572999999999999E-2</c:v>
                </c:pt>
                <c:pt idx="5396" formatCode="General">
                  <c:v>-2.5035999999999999E-2</c:v>
                </c:pt>
                <c:pt idx="5397" formatCode="General">
                  <c:v>-2.4493999999999998E-2</c:v>
                </c:pt>
                <c:pt idx="5398" formatCode="General">
                  <c:v>-2.3945999999999999E-2</c:v>
                </c:pt>
                <c:pt idx="5399" formatCode="General">
                  <c:v>-2.3392E-2</c:v>
                </c:pt>
                <c:pt idx="5400" formatCode="General">
                  <c:v>-2.2832000000000002E-2</c:v>
                </c:pt>
                <c:pt idx="5401" formatCode="General">
                  <c:v>-2.2266000000000001E-2</c:v>
                </c:pt>
                <c:pt idx="5402" formatCode="General">
                  <c:v>-2.1696E-2</c:v>
                </c:pt>
                <c:pt idx="5403" formatCode="General">
                  <c:v>-2.112E-2</c:v>
                </c:pt>
                <c:pt idx="5404" formatCode="General">
                  <c:v>-2.0538000000000001E-2</c:v>
                </c:pt>
                <c:pt idx="5405" formatCode="General">
                  <c:v>-1.9952000000000001E-2</c:v>
                </c:pt>
                <c:pt idx="5406" formatCode="General">
                  <c:v>-1.9361E-2</c:v>
                </c:pt>
                <c:pt idx="5407" formatCode="General">
                  <c:v>-1.8765E-2</c:v>
                </c:pt>
                <c:pt idx="5408" formatCode="General">
                  <c:v>-1.8164E-2</c:v>
                </c:pt>
                <c:pt idx="5409" formatCode="General">
                  <c:v>-1.7559000000000002E-2</c:v>
                </c:pt>
                <c:pt idx="5410" formatCode="General">
                  <c:v>-1.695E-2</c:v>
                </c:pt>
                <c:pt idx="5411" formatCode="General">
                  <c:v>-1.6336E-2</c:v>
                </c:pt>
                <c:pt idx="5412" formatCode="General">
                  <c:v>-1.5719E-2</c:v>
                </c:pt>
                <c:pt idx="5413" formatCode="General">
                  <c:v>-1.5096999999999999E-2</c:v>
                </c:pt>
                <c:pt idx="5414" formatCode="General">
                  <c:v>-1.4472E-2</c:v>
                </c:pt>
                <c:pt idx="5415" formatCode="General">
                  <c:v>-1.3842999999999999E-2</c:v>
                </c:pt>
                <c:pt idx="5416" formatCode="General">
                  <c:v>-1.321E-2</c:v>
                </c:pt>
                <c:pt idx="5417" formatCode="General">
                  <c:v>-1.2574999999999999E-2</c:v>
                </c:pt>
                <c:pt idx="5418" formatCode="General">
                  <c:v>-1.1936E-2</c:v>
                </c:pt>
                <c:pt idx="5419" formatCode="General">
                  <c:v>-1.1294E-2</c:v>
                </c:pt>
                <c:pt idx="5420" formatCode="General">
                  <c:v>-1.0649E-2</c:v>
                </c:pt>
                <c:pt idx="5421" formatCode="General">
                  <c:v>-1.0000999999999999E-2</c:v>
                </c:pt>
                <c:pt idx="5422" formatCode="General">
                  <c:v>-9.3512000000000005E-3</c:v>
                </c:pt>
                <c:pt idx="5423" formatCode="General">
                  <c:v>-8.6986000000000008E-3</c:v>
                </c:pt>
                <c:pt idx="5424" formatCode="General">
                  <c:v>-8.0437000000000008E-3</c:v>
                </c:pt>
                <c:pt idx="5425" formatCode="General">
                  <c:v>-7.3866000000000001E-3</c:v>
                </c:pt>
                <c:pt idx="5426" formatCode="General">
                  <c:v>-6.7276000000000002E-3</c:v>
                </c:pt>
                <c:pt idx="5427" formatCode="General">
                  <c:v>-6.0667999999999998E-3</c:v>
                </c:pt>
                <c:pt idx="5428" formatCode="General">
                  <c:v>-5.4042999999999999E-3</c:v>
                </c:pt>
                <c:pt idx="5429" formatCode="General">
                  <c:v>-4.7403999999999996E-3</c:v>
                </c:pt>
                <c:pt idx="5430" formatCode="General">
                  <c:v>-4.0749999999999996E-3</c:v>
                </c:pt>
                <c:pt idx="5431" formatCode="General">
                  <c:v>-3.4083999999999998E-3</c:v>
                </c:pt>
                <c:pt idx="5432" formatCode="General">
                  <c:v>-2.7409000000000001E-3</c:v>
                </c:pt>
                <c:pt idx="5433" formatCode="General">
                  <c:v>-2.0723999999999998E-3</c:v>
                </c:pt>
                <c:pt idx="5434" formatCode="General">
                  <c:v>-1.4031E-3</c:v>
                </c:pt>
                <c:pt idx="5435" formatCode="General">
                  <c:v>-7.3335999999999996E-4</c:v>
                </c:pt>
                <c:pt idx="5436">
                  <c:v>-6.3145999999999995E-5</c:v>
                </c:pt>
                <c:pt idx="5437" formatCode="General">
                  <c:v>6.0733E-4</c:v>
                </c:pt>
                <c:pt idx="5438" formatCode="General">
                  <c:v>1.2779E-3</c:v>
                </c:pt>
                <c:pt idx="5439" formatCode="General">
                  <c:v>1.9484000000000001E-3</c:v>
                </c:pt>
                <c:pt idx="5440" formatCode="General">
                  <c:v>2.6186999999999998E-3</c:v>
                </c:pt>
                <c:pt idx="5441" formatCode="General">
                  <c:v>3.2886999999999999E-3</c:v>
                </c:pt>
                <c:pt idx="5442" formatCode="General">
                  <c:v>3.9581E-3</c:v>
                </c:pt>
                <c:pt idx="5443" formatCode="General">
                  <c:v>4.6268000000000004E-3</c:v>
                </c:pt>
                <c:pt idx="5444" formatCode="General">
                  <c:v>5.2947000000000003E-3</c:v>
                </c:pt>
                <c:pt idx="5445" formatCode="General">
                  <c:v>5.9616000000000001E-3</c:v>
                </c:pt>
                <c:pt idx="5446" formatCode="General">
                  <c:v>6.6274000000000003E-3</c:v>
                </c:pt>
                <c:pt idx="5447" formatCode="General">
                  <c:v>7.2918000000000002E-3</c:v>
                </c:pt>
                <c:pt idx="5448" formatCode="General">
                  <c:v>7.9547999999999997E-3</c:v>
                </c:pt>
                <c:pt idx="5449" formatCode="General">
                  <c:v>8.6161999999999992E-3</c:v>
                </c:pt>
                <c:pt idx="5450" formatCode="General">
                  <c:v>9.2756999999999996E-3</c:v>
                </c:pt>
                <c:pt idx="5451" formatCode="General">
                  <c:v>9.9334000000000002E-3</c:v>
                </c:pt>
                <c:pt idx="5452" formatCode="General">
                  <c:v>1.0588999999999999E-2</c:v>
                </c:pt>
                <c:pt idx="5453" formatCode="General">
                  <c:v>1.1242E-2</c:v>
                </c:pt>
                <c:pt idx="5454" formatCode="General">
                  <c:v>1.1893000000000001E-2</c:v>
                </c:pt>
                <c:pt idx="5455" formatCode="General">
                  <c:v>1.2541999999999999E-2</c:v>
                </c:pt>
                <c:pt idx="5456" formatCode="General">
                  <c:v>1.3187000000000001E-2</c:v>
                </c:pt>
                <c:pt idx="5457" formatCode="General">
                  <c:v>1.383E-2</c:v>
                </c:pt>
                <c:pt idx="5458" formatCode="General">
                  <c:v>1.447E-2</c:v>
                </c:pt>
                <c:pt idx="5459" formatCode="General">
                  <c:v>1.5106E-2</c:v>
                </c:pt>
                <c:pt idx="5460" formatCode="General">
                  <c:v>1.5740000000000001E-2</c:v>
                </c:pt>
                <c:pt idx="5461" formatCode="General">
                  <c:v>1.6369999999999999E-2</c:v>
                </c:pt>
                <c:pt idx="5462" formatCode="General">
                  <c:v>1.6996000000000001E-2</c:v>
                </c:pt>
                <c:pt idx="5463" formatCode="General">
                  <c:v>1.7618000000000002E-2</c:v>
                </c:pt>
                <c:pt idx="5464" formatCode="General">
                  <c:v>1.8237E-2</c:v>
                </c:pt>
                <c:pt idx="5465" formatCode="General">
                  <c:v>1.8852000000000001E-2</c:v>
                </c:pt>
                <c:pt idx="5466" formatCode="General">
                  <c:v>1.9462E-2</c:v>
                </c:pt>
                <c:pt idx="5467" formatCode="General">
                  <c:v>2.0067999999999999E-2</c:v>
                </c:pt>
                <c:pt idx="5468" formatCode="General">
                  <c:v>2.0669E-2</c:v>
                </c:pt>
                <c:pt idx="5469" formatCode="General">
                  <c:v>2.1266E-2</c:v>
                </c:pt>
                <c:pt idx="5470" formatCode="General">
                  <c:v>2.1857999999999999E-2</c:v>
                </c:pt>
                <c:pt idx="5471" formatCode="General">
                  <c:v>2.2446000000000001E-2</c:v>
                </c:pt>
                <c:pt idx="5472" formatCode="General">
                  <c:v>2.3028E-2</c:v>
                </c:pt>
                <c:pt idx="5473" formatCode="General">
                  <c:v>2.3605000000000001E-2</c:v>
                </c:pt>
                <c:pt idx="5474" formatCode="General">
                  <c:v>2.4177000000000001E-2</c:v>
                </c:pt>
                <c:pt idx="5475" formatCode="General">
                  <c:v>2.4743000000000001E-2</c:v>
                </c:pt>
                <c:pt idx="5476" formatCode="General">
                  <c:v>2.5302999999999999E-2</c:v>
                </c:pt>
                <c:pt idx="5477" formatCode="General">
                  <c:v>2.5857999999999999E-2</c:v>
                </c:pt>
                <c:pt idx="5478" formatCode="General">
                  <c:v>2.6407E-2</c:v>
                </c:pt>
                <c:pt idx="5479" formatCode="General">
                  <c:v>2.6950000000000002E-2</c:v>
                </c:pt>
                <c:pt idx="5480" formatCode="General">
                  <c:v>2.7487000000000001E-2</c:v>
                </c:pt>
                <c:pt idx="5481" formatCode="General">
                  <c:v>2.8018000000000001E-2</c:v>
                </c:pt>
                <c:pt idx="5482" formatCode="General">
                  <c:v>2.8542000000000001E-2</c:v>
                </c:pt>
                <c:pt idx="5483" formatCode="General">
                  <c:v>2.9059999999999999E-2</c:v>
                </c:pt>
                <c:pt idx="5484" formatCode="General">
                  <c:v>2.9571E-2</c:v>
                </c:pt>
                <c:pt idx="5485" formatCode="General">
                  <c:v>3.0075000000000001E-2</c:v>
                </c:pt>
                <c:pt idx="5486" formatCode="General">
                  <c:v>3.0572999999999999E-2</c:v>
                </c:pt>
                <c:pt idx="5487" formatCode="General">
                  <c:v>3.1063E-2</c:v>
                </c:pt>
                <c:pt idx="5488" formatCode="General">
                  <c:v>3.1546999999999999E-2</c:v>
                </c:pt>
                <c:pt idx="5489" formatCode="General">
                  <c:v>3.2023000000000003E-2</c:v>
                </c:pt>
                <c:pt idx="5490" formatCode="General">
                  <c:v>3.2492E-2</c:v>
                </c:pt>
                <c:pt idx="5491" formatCode="General">
                  <c:v>3.2953000000000003E-2</c:v>
                </c:pt>
                <c:pt idx="5492" formatCode="General">
                  <c:v>3.3406999999999999E-2</c:v>
                </c:pt>
                <c:pt idx="5493" formatCode="General">
                  <c:v>3.3853000000000001E-2</c:v>
                </c:pt>
                <c:pt idx="5494" formatCode="General">
                  <c:v>3.4292000000000003E-2</c:v>
                </c:pt>
                <c:pt idx="5495" formatCode="General">
                  <c:v>3.4722000000000003E-2</c:v>
                </c:pt>
                <c:pt idx="5496" formatCode="General">
                  <c:v>3.5145000000000003E-2</c:v>
                </c:pt>
                <c:pt idx="5497" formatCode="General">
                  <c:v>3.5559E-2</c:v>
                </c:pt>
                <c:pt idx="5498" formatCode="General">
                  <c:v>3.5965999999999998E-2</c:v>
                </c:pt>
                <c:pt idx="5499" formatCode="General">
                  <c:v>3.6364E-2</c:v>
                </c:pt>
                <c:pt idx="5500" formatCode="General">
                  <c:v>3.6753000000000001E-2</c:v>
                </c:pt>
                <c:pt idx="5501" formatCode="General">
                  <c:v>3.7134E-2</c:v>
                </c:pt>
                <c:pt idx="5502" formatCode="General">
                  <c:v>3.7506999999999999E-2</c:v>
                </c:pt>
                <c:pt idx="5503" formatCode="General">
                  <c:v>3.7871000000000002E-2</c:v>
                </c:pt>
                <c:pt idx="5504" formatCode="General">
                  <c:v>3.8226000000000003E-2</c:v>
                </c:pt>
                <c:pt idx="5505" formatCode="General">
                  <c:v>3.8572000000000002E-2</c:v>
                </c:pt>
                <c:pt idx="5506" formatCode="General">
                  <c:v>3.891E-2</c:v>
                </c:pt>
                <c:pt idx="5507" formatCode="General">
                  <c:v>3.9238000000000002E-2</c:v>
                </c:pt>
                <c:pt idx="5508" formatCode="General">
                  <c:v>3.9558000000000003E-2</c:v>
                </c:pt>
                <c:pt idx="5509" formatCode="General">
                  <c:v>3.9868000000000001E-2</c:v>
                </c:pt>
                <c:pt idx="5510" formatCode="General">
                  <c:v>4.0169000000000003E-2</c:v>
                </c:pt>
                <c:pt idx="5511" formatCode="General">
                  <c:v>4.0460000000000003E-2</c:v>
                </c:pt>
                <c:pt idx="5512" formatCode="General">
                  <c:v>4.0742E-2</c:v>
                </c:pt>
                <c:pt idx="5513" formatCode="General">
                  <c:v>4.1015000000000003E-2</c:v>
                </c:pt>
                <c:pt idx="5514" formatCode="General">
                  <c:v>4.1278000000000002E-2</c:v>
                </c:pt>
                <c:pt idx="5515" formatCode="General">
                  <c:v>4.1531999999999999E-2</c:v>
                </c:pt>
                <c:pt idx="5516" formatCode="General">
                  <c:v>4.1776000000000001E-2</c:v>
                </c:pt>
                <c:pt idx="5517" formatCode="General">
                  <c:v>4.2009999999999999E-2</c:v>
                </c:pt>
                <c:pt idx="5518" formatCode="General">
                  <c:v>4.2235000000000002E-2</c:v>
                </c:pt>
                <c:pt idx="5519" formatCode="General">
                  <c:v>4.2450000000000002E-2</c:v>
                </c:pt>
                <c:pt idx="5520" formatCode="General">
                  <c:v>4.2654999999999998E-2</c:v>
                </c:pt>
                <c:pt idx="5521" formatCode="General">
                  <c:v>4.2848999999999998E-2</c:v>
                </c:pt>
                <c:pt idx="5522" formatCode="General">
                  <c:v>4.3034000000000003E-2</c:v>
                </c:pt>
                <c:pt idx="5523" formatCode="General">
                  <c:v>4.3208999999999997E-2</c:v>
                </c:pt>
                <c:pt idx="5524" formatCode="General">
                  <c:v>4.3374000000000003E-2</c:v>
                </c:pt>
                <c:pt idx="5525" formatCode="General">
                  <c:v>4.3528999999999998E-2</c:v>
                </c:pt>
                <c:pt idx="5526" formatCode="General">
                  <c:v>4.3672999999999997E-2</c:v>
                </c:pt>
                <c:pt idx="5527" formatCode="General">
                  <c:v>4.3808E-2</c:v>
                </c:pt>
                <c:pt idx="5528" formatCode="General">
                  <c:v>4.3931999999999999E-2</c:v>
                </c:pt>
                <c:pt idx="5529" formatCode="General">
                  <c:v>4.4046000000000002E-2</c:v>
                </c:pt>
                <c:pt idx="5530" formatCode="General">
                  <c:v>4.4150000000000002E-2</c:v>
                </c:pt>
                <c:pt idx="5531" formatCode="General">
                  <c:v>4.4242999999999998E-2</c:v>
                </c:pt>
                <c:pt idx="5532" formatCode="General">
                  <c:v>4.4325999999999997E-2</c:v>
                </c:pt>
                <c:pt idx="5533" formatCode="General">
                  <c:v>4.4398E-2</c:v>
                </c:pt>
                <c:pt idx="5534" formatCode="General">
                  <c:v>4.4461000000000001E-2</c:v>
                </c:pt>
                <c:pt idx="5535" formatCode="General">
                  <c:v>4.4512000000000003E-2</c:v>
                </c:pt>
                <c:pt idx="5536" formatCode="General">
                  <c:v>4.4554000000000003E-2</c:v>
                </c:pt>
                <c:pt idx="5537" formatCode="General">
                  <c:v>4.4585E-2</c:v>
                </c:pt>
                <c:pt idx="5538" formatCode="General">
                  <c:v>4.4604999999999999E-2</c:v>
                </c:pt>
                <c:pt idx="5539" formatCode="General">
                  <c:v>4.4615000000000002E-2</c:v>
                </c:pt>
                <c:pt idx="5540" formatCode="General">
                  <c:v>4.4615000000000002E-2</c:v>
                </c:pt>
                <c:pt idx="5541" formatCode="General">
                  <c:v>4.4603999999999998E-2</c:v>
                </c:pt>
                <c:pt idx="5542" formatCode="General">
                  <c:v>4.4582999999999998E-2</c:v>
                </c:pt>
                <c:pt idx="5543" formatCode="General">
                  <c:v>4.4551E-2</c:v>
                </c:pt>
                <c:pt idx="5544" formatCode="General">
                  <c:v>4.4509E-2</c:v>
                </c:pt>
                <c:pt idx="5545" formatCode="General">
                  <c:v>4.4456000000000002E-2</c:v>
                </c:pt>
                <c:pt idx="5546" formatCode="General">
                  <c:v>4.4393000000000002E-2</c:v>
                </c:pt>
                <c:pt idx="5547" formatCode="General">
                  <c:v>4.4318999999999997E-2</c:v>
                </c:pt>
                <c:pt idx="5548" formatCode="General">
                  <c:v>4.4234999999999997E-2</c:v>
                </c:pt>
                <c:pt idx="5549" formatCode="General">
                  <c:v>4.4141E-2</c:v>
                </c:pt>
                <c:pt idx="5550" formatCode="General">
                  <c:v>4.4035999999999999E-2</c:v>
                </c:pt>
                <c:pt idx="5551" formatCode="General">
                  <c:v>4.3921000000000002E-2</c:v>
                </c:pt>
                <c:pt idx="5552" formatCode="General">
                  <c:v>4.3795000000000001E-2</c:v>
                </c:pt>
                <c:pt idx="5553" formatCode="General">
                  <c:v>4.3659000000000003E-2</c:v>
                </c:pt>
                <c:pt idx="5554" formatCode="General">
                  <c:v>4.3513000000000003E-2</c:v>
                </c:pt>
                <c:pt idx="5555" formatCode="General">
                  <c:v>4.3357E-2</c:v>
                </c:pt>
                <c:pt idx="5556" formatCode="General">
                  <c:v>4.3189999999999999E-2</c:v>
                </c:pt>
                <c:pt idx="5557" formatCode="General">
                  <c:v>4.3013999999999997E-2</c:v>
                </c:pt>
                <c:pt idx="5558" formatCode="General">
                  <c:v>4.2826999999999997E-2</c:v>
                </c:pt>
                <c:pt idx="5559" formatCode="General">
                  <c:v>4.2630000000000001E-2</c:v>
                </c:pt>
                <c:pt idx="5560" formatCode="General">
                  <c:v>4.2423000000000002E-2</c:v>
                </c:pt>
                <c:pt idx="5561" formatCode="General">
                  <c:v>4.2204999999999999E-2</c:v>
                </c:pt>
                <c:pt idx="5562" formatCode="General">
                  <c:v>4.1978000000000001E-2</c:v>
                </c:pt>
                <c:pt idx="5563" formatCode="General">
                  <c:v>4.1741E-2</c:v>
                </c:pt>
                <c:pt idx="5564" formatCode="General">
                  <c:v>4.1494000000000003E-2</c:v>
                </c:pt>
                <c:pt idx="5565" formatCode="General">
                  <c:v>4.1237999999999997E-2</c:v>
                </c:pt>
                <c:pt idx="5566" formatCode="General">
                  <c:v>4.0971E-2</c:v>
                </c:pt>
                <c:pt idx="5567" formatCode="General">
                  <c:v>4.0695000000000002E-2</c:v>
                </c:pt>
                <c:pt idx="5568" formatCode="General">
                  <c:v>4.0409E-2</c:v>
                </c:pt>
                <c:pt idx="5569" formatCode="General">
                  <c:v>4.0113999999999997E-2</c:v>
                </c:pt>
                <c:pt idx="5570" formatCode="General">
                  <c:v>3.9808999999999997E-2</c:v>
                </c:pt>
                <c:pt idx="5571" formatCode="General">
                  <c:v>3.9495000000000002E-2</c:v>
                </c:pt>
                <c:pt idx="5572" formatCode="General">
                  <c:v>3.9170999999999997E-2</c:v>
                </c:pt>
                <c:pt idx="5573" formatCode="General">
                  <c:v>3.8837999999999998E-2</c:v>
                </c:pt>
                <c:pt idx="5574" formatCode="General">
                  <c:v>3.8495000000000001E-2</c:v>
                </c:pt>
                <c:pt idx="5575" formatCode="General">
                  <c:v>3.8143999999999997E-2</c:v>
                </c:pt>
                <c:pt idx="5576" formatCode="General">
                  <c:v>3.7783999999999998E-2</c:v>
                </c:pt>
                <c:pt idx="5577" formatCode="General">
                  <c:v>3.7414000000000003E-2</c:v>
                </c:pt>
                <c:pt idx="5578" formatCode="General">
                  <c:v>3.7035999999999999E-2</c:v>
                </c:pt>
                <c:pt idx="5579" formatCode="General">
                  <c:v>3.6648E-2</c:v>
                </c:pt>
                <c:pt idx="5580" formatCode="General">
                  <c:v>3.6253000000000001E-2</c:v>
                </c:pt>
                <c:pt idx="5581" formatCode="General">
                  <c:v>3.5847999999999998E-2</c:v>
                </c:pt>
                <c:pt idx="5582" formatCode="General">
                  <c:v>3.5435000000000001E-2</c:v>
                </c:pt>
                <c:pt idx="5583" formatCode="General">
                  <c:v>3.5013000000000002E-2</c:v>
                </c:pt>
                <c:pt idx="5584" formatCode="General">
                  <c:v>3.4583000000000003E-2</c:v>
                </c:pt>
                <c:pt idx="5585" formatCode="General">
                  <c:v>3.4145000000000002E-2</c:v>
                </c:pt>
                <c:pt idx="5586" formatCode="General">
                  <c:v>3.3699E-2</c:v>
                </c:pt>
                <c:pt idx="5587" formatCode="General">
                  <c:v>3.3244000000000003E-2</c:v>
                </c:pt>
                <c:pt idx="5588" formatCode="General">
                  <c:v>3.2781999999999999E-2</c:v>
                </c:pt>
                <c:pt idx="5589" formatCode="General">
                  <c:v>3.2312E-2</c:v>
                </c:pt>
                <c:pt idx="5590" formatCode="General">
                  <c:v>3.1834000000000001E-2</c:v>
                </c:pt>
                <c:pt idx="5591" formatCode="General">
                  <c:v>3.1348000000000001E-2</c:v>
                </c:pt>
                <c:pt idx="5592" formatCode="General">
                  <c:v>3.0855E-2</c:v>
                </c:pt>
                <c:pt idx="5593" formatCode="General">
                  <c:v>3.0353999999999999E-2</c:v>
                </c:pt>
                <c:pt idx="5594" formatCode="General">
                  <c:v>2.9846000000000001E-2</c:v>
                </c:pt>
                <c:pt idx="5595" formatCode="General">
                  <c:v>2.9330999999999999E-2</c:v>
                </c:pt>
                <c:pt idx="5596" formatCode="General">
                  <c:v>2.8809000000000001E-2</c:v>
                </c:pt>
                <c:pt idx="5597" formatCode="General">
                  <c:v>2.828E-2</c:v>
                </c:pt>
                <c:pt idx="5598" formatCode="General">
                  <c:v>2.7744000000000001E-2</c:v>
                </c:pt>
                <c:pt idx="5599" formatCode="General">
                  <c:v>2.7202E-2</c:v>
                </c:pt>
                <c:pt idx="5600" formatCode="General">
                  <c:v>2.6651999999999999E-2</c:v>
                </c:pt>
                <c:pt idx="5601" formatCode="General">
                  <c:v>2.6096999999999999E-2</c:v>
                </c:pt>
                <c:pt idx="5602" formatCode="General">
                  <c:v>2.5534999999999999E-2</c:v>
                </c:pt>
                <c:pt idx="5603" formatCode="General">
                  <c:v>2.4967E-2</c:v>
                </c:pt>
                <c:pt idx="5604" formatCode="General">
                  <c:v>2.4393000000000001E-2</c:v>
                </c:pt>
                <c:pt idx="5605" formatCode="General">
                  <c:v>2.3812E-2</c:v>
                </c:pt>
                <c:pt idx="5606" formatCode="General">
                  <c:v>2.3227000000000001E-2</c:v>
                </c:pt>
                <c:pt idx="5607" formatCode="General">
                  <c:v>2.2634999999999999E-2</c:v>
                </c:pt>
                <c:pt idx="5608" formatCode="General">
                  <c:v>2.2037999999999999E-2</c:v>
                </c:pt>
                <c:pt idx="5609" formatCode="General">
                  <c:v>2.1436E-2</c:v>
                </c:pt>
                <c:pt idx="5610" formatCode="General">
                  <c:v>2.0827999999999999E-2</c:v>
                </c:pt>
                <c:pt idx="5611" formatCode="General">
                  <c:v>2.0215E-2</c:v>
                </c:pt>
                <c:pt idx="5612" formatCode="General">
                  <c:v>1.9597E-2</c:v>
                </c:pt>
                <c:pt idx="5613" formatCode="General">
                  <c:v>1.8974999999999999E-2</c:v>
                </c:pt>
                <c:pt idx="5614" formatCode="General">
                  <c:v>1.8348E-2</c:v>
                </c:pt>
                <c:pt idx="5615" formatCode="General">
                  <c:v>1.7715999999999999E-2</c:v>
                </c:pt>
                <c:pt idx="5616" formatCode="General">
                  <c:v>1.7080000000000001E-2</c:v>
                </c:pt>
                <c:pt idx="5617" formatCode="General">
                  <c:v>1.6438999999999999E-2</c:v>
                </c:pt>
                <c:pt idx="5618" formatCode="General">
                  <c:v>1.5795E-2</c:v>
                </c:pt>
                <c:pt idx="5619" formatCode="General">
                  <c:v>1.5146E-2</c:v>
                </c:pt>
                <c:pt idx="5620" formatCode="General">
                  <c:v>1.4494E-2</c:v>
                </c:pt>
                <c:pt idx="5621" formatCode="General">
                  <c:v>1.3839000000000001E-2</c:v>
                </c:pt>
                <c:pt idx="5622" formatCode="General">
                  <c:v>1.3179E-2</c:v>
                </c:pt>
                <c:pt idx="5623" formatCode="General">
                  <c:v>1.2517E-2</c:v>
                </c:pt>
                <c:pt idx="5624" formatCode="General">
                  <c:v>1.1851E-2</c:v>
                </c:pt>
                <c:pt idx="5625" formatCode="General">
                  <c:v>1.1181999999999999E-2</c:v>
                </c:pt>
                <c:pt idx="5626" formatCode="General">
                  <c:v>1.051E-2</c:v>
                </c:pt>
                <c:pt idx="5627" formatCode="General">
                  <c:v>9.8361000000000004E-3</c:v>
                </c:pt>
                <c:pt idx="5628" formatCode="General">
                  <c:v>9.1591999999999993E-3</c:v>
                </c:pt>
                <c:pt idx="5629" formatCode="General">
                  <c:v>8.4799000000000003E-3</c:v>
                </c:pt>
                <c:pt idx="5630" formatCode="General">
                  <c:v>7.7983999999999996E-3</c:v>
                </c:pt>
                <c:pt idx="5631" formatCode="General">
                  <c:v>7.1148000000000001E-3</c:v>
                </c:pt>
                <c:pt idx="5632" formatCode="General">
                  <c:v>6.4292999999999998E-3</c:v>
                </c:pt>
                <c:pt idx="5633" formatCode="General">
                  <c:v>5.7419999999999997E-3</c:v>
                </c:pt>
                <c:pt idx="5634" formatCode="General">
                  <c:v>5.0531999999999999E-3</c:v>
                </c:pt>
                <c:pt idx="5635" formatCode="General">
                  <c:v>4.3629000000000003E-3</c:v>
                </c:pt>
                <c:pt idx="5636" formatCode="General">
                  <c:v>3.6714E-3</c:v>
                </c:pt>
                <c:pt idx="5637" formatCode="General">
                  <c:v>2.9786999999999999E-3</c:v>
                </c:pt>
                <c:pt idx="5638" formatCode="General">
                  <c:v>2.2851E-3</c:v>
                </c:pt>
                <c:pt idx="5639" formatCode="General">
                  <c:v>1.5908000000000001E-3</c:v>
                </c:pt>
                <c:pt idx="5640" formatCode="General">
                  <c:v>8.9577000000000005E-4</c:v>
                </c:pt>
                <c:pt idx="5641" formatCode="General">
                  <c:v>2.0032000000000001E-4</c:v>
                </c:pt>
                <c:pt idx="5642" formatCode="General">
                  <c:v>-4.9542E-4</c:v>
                </c:pt>
                <c:pt idx="5643" formatCode="General">
                  <c:v>-1.1913E-3</c:v>
                </c:pt>
                <c:pt idx="5644" formatCode="General">
                  <c:v>-1.8871000000000001E-3</c:v>
                </c:pt>
                <c:pt idx="5645" formatCode="General">
                  <c:v>-2.5828000000000001E-3</c:v>
                </c:pt>
                <c:pt idx="5646" formatCode="General">
                  <c:v>-3.2780999999999999E-3</c:v>
                </c:pt>
                <c:pt idx="5647" formatCode="General">
                  <c:v>-3.9728000000000003E-3</c:v>
                </c:pt>
                <c:pt idx="5648" formatCode="General">
                  <c:v>-4.6668999999999999E-3</c:v>
                </c:pt>
                <c:pt idx="5649" formatCode="General">
                  <c:v>-5.3600999999999996E-3</c:v>
                </c:pt>
                <c:pt idx="5650" formatCode="General">
                  <c:v>-6.0523E-3</c:v>
                </c:pt>
                <c:pt idx="5651" formatCode="General">
                  <c:v>-6.7434000000000001E-3</c:v>
                </c:pt>
                <c:pt idx="5652" formatCode="General">
                  <c:v>-7.4330999999999998E-3</c:v>
                </c:pt>
                <c:pt idx="5653" formatCode="General">
                  <c:v>-8.1212999999999997E-3</c:v>
                </c:pt>
                <c:pt idx="5654" formatCode="General">
                  <c:v>-8.8077999999999993E-3</c:v>
                </c:pt>
                <c:pt idx="5655" formatCode="General">
                  <c:v>-9.4926000000000003E-3</c:v>
                </c:pt>
                <c:pt idx="5656" formatCode="General">
                  <c:v>-1.0175E-2</c:v>
                </c:pt>
                <c:pt idx="5657" formatCode="General">
                  <c:v>-1.0855999999999999E-2</c:v>
                </c:pt>
                <c:pt idx="5658" formatCode="General">
                  <c:v>-1.1534000000000001E-2</c:v>
                </c:pt>
                <c:pt idx="5659" formatCode="General">
                  <c:v>-1.221E-2</c:v>
                </c:pt>
                <c:pt idx="5660" formatCode="General">
                  <c:v>-1.2883E-2</c:v>
                </c:pt>
                <c:pt idx="5661" formatCode="General">
                  <c:v>-1.3554E-2</c:v>
                </c:pt>
                <c:pt idx="5662" formatCode="General">
                  <c:v>-1.4220999999999999E-2</c:v>
                </c:pt>
                <c:pt idx="5663" formatCode="General">
                  <c:v>-1.4885000000000001E-2</c:v>
                </c:pt>
                <c:pt idx="5664" formatCode="General">
                  <c:v>-1.5547E-2</c:v>
                </c:pt>
                <c:pt idx="5665" formatCode="General">
                  <c:v>-1.6204E-2</c:v>
                </c:pt>
                <c:pt idx="5666" formatCode="General">
                  <c:v>-1.6858000000000001E-2</c:v>
                </c:pt>
                <c:pt idx="5667" formatCode="General">
                  <c:v>-1.7509E-2</c:v>
                </c:pt>
                <c:pt idx="5668" formatCode="General">
                  <c:v>-1.8155000000000001E-2</c:v>
                </c:pt>
                <c:pt idx="5669" formatCode="General">
                  <c:v>-1.8797999999999999E-2</c:v>
                </c:pt>
                <c:pt idx="5670" formatCode="General">
                  <c:v>-1.9435999999999998E-2</c:v>
                </c:pt>
                <c:pt idx="5671" formatCode="General">
                  <c:v>-2.0070000000000001E-2</c:v>
                </c:pt>
                <c:pt idx="5672" formatCode="General">
                  <c:v>-2.07E-2</c:v>
                </c:pt>
                <c:pt idx="5673" formatCode="General">
                  <c:v>-2.1325E-2</c:v>
                </c:pt>
                <c:pt idx="5674" formatCode="General">
                  <c:v>-2.1944999999999999E-2</c:v>
                </c:pt>
                <c:pt idx="5675" formatCode="General">
                  <c:v>-2.256E-2</c:v>
                </c:pt>
                <c:pt idx="5676" formatCode="General">
                  <c:v>-2.317E-2</c:v>
                </c:pt>
                <c:pt idx="5677" formatCode="General">
                  <c:v>-2.3775000000000001E-2</c:v>
                </c:pt>
                <c:pt idx="5678" formatCode="General">
                  <c:v>-2.4374E-2</c:v>
                </c:pt>
                <c:pt idx="5679" formatCode="General">
                  <c:v>-2.4968000000000001E-2</c:v>
                </c:pt>
                <c:pt idx="5680" formatCode="General">
                  <c:v>-2.5557E-2</c:v>
                </c:pt>
                <c:pt idx="5681" formatCode="General">
                  <c:v>-2.6138999999999999E-2</c:v>
                </c:pt>
                <c:pt idx="5682" formatCode="General">
                  <c:v>-2.6716E-2</c:v>
                </c:pt>
                <c:pt idx="5683" formatCode="General">
                  <c:v>-2.7286999999999999E-2</c:v>
                </c:pt>
                <c:pt idx="5684" formatCode="General">
                  <c:v>-2.7851000000000001E-2</c:v>
                </c:pt>
                <c:pt idx="5685" formatCode="General">
                  <c:v>-2.8409E-2</c:v>
                </c:pt>
                <c:pt idx="5686" formatCode="General">
                  <c:v>-2.8961000000000001E-2</c:v>
                </c:pt>
                <c:pt idx="5687" formatCode="General">
                  <c:v>-2.9506000000000001E-2</c:v>
                </c:pt>
                <c:pt idx="5688" formatCode="General">
                  <c:v>-3.0044000000000001E-2</c:v>
                </c:pt>
                <c:pt idx="5689" formatCode="General">
                  <c:v>-3.0575000000000001E-2</c:v>
                </c:pt>
                <c:pt idx="5690" formatCode="General">
                  <c:v>-3.1099999999999999E-2</c:v>
                </c:pt>
                <c:pt idx="5691" formatCode="General">
                  <c:v>-3.1616999999999999E-2</c:v>
                </c:pt>
                <c:pt idx="5692" formatCode="General">
                  <c:v>-3.2127000000000003E-2</c:v>
                </c:pt>
                <c:pt idx="5693" formatCode="General">
                  <c:v>-3.2629999999999999E-2</c:v>
                </c:pt>
                <c:pt idx="5694" formatCode="General">
                  <c:v>-3.3125000000000002E-2</c:v>
                </c:pt>
                <c:pt idx="5695" formatCode="General">
                  <c:v>-3.3612999999999997E-2</c:v>
                </c:pt>
                <c:pt idx="5696" formatCode="General">
                  <c:v>-3.4092999999999998E-2</c:v>
                </c:pt>
                <c:pt idx="5697" formatCode="General">
                  <c:v>-3.4564999999999999E-2</c:v>
                </c:pt>
                <c:pt idx="5698" formatCode="General">
                  <c:v>-3.5028999999999998E-2</c:v>
                </c:pt>
                <c:pt idx="5699" formatCode="General">
                  <c:v>-3.5485000000000003E-2</c:v>
                </c:pt>
                <c:pt idx="5700" formatCode="General">
                  <c:v>-3.5933E-2</c:v>
                </c:pt>
                <c:pt idx="5701" formatCode="General">
                  <c:v>-3.6373000000000003E-2</c:v>
                </c:pt>
                <c:pt idx="5702" formatCode="General">
                  <c:v>-3.6804000000000003E-2</c:v>
                </c:pt>
                <c:pt idx="5703" formatCode="General">
                  <c:v>-3.7227000000000003E-2</c:v>
                </c:pt>
                <c:pt idx="5704" formatCode="General">
                  <c:v>-3.7641000000000001E-2</c:v>
                </c:pt>
                <c:pt idx="5705" formatCode="General">
                  <c:v>-3.8046999999999997E-2</c:v>
                </c:pt>
                <c:pt idx="5706" formatCode="General">
                  <c:v>-3.8443999999999999E-2</c:v>
                </c:pt>
                <c:pt idx="5707" formatCode="General">
                  <c:v>-3.8831999999999998E-2</c:v>
                </c:pt>
                <c:pt idx="5708" formatCode="General">
                  <c:v>-3.9211000000000003E-2</c:v>
                </c:pt>
                <c:pt idx="5709" formatCode="General">
                  <c:v>-3.9580999999999998E-2</c:v>
                </c:pt>
                <c:pt idx="5710" formatCode="General">
                  <c:v>-3.9940999999999997E-2</c:v>
                </c:pt>
                <c:pt idx="5711" formatCode="General">
                  <c:v>-4.0293000000000002E-2</c:v>
                </c:pt>
                <c:pt idx="5712" formatCode="General">
                  <c:v>-4.0634999999999998E-2</c:v>
                </c:pt>
                <c:pt idx="5713" formatCode="General">
                  <c:v>-4.0967999999999997E-2</c:v>
                </c:pt>
                <c:pt idx="5714" formatCode="General">
                  <c:v>-4.1291000000000001E-2</c:v>
                </c:pt>
                <c:pt idx="5715" formatCode="General">
                  <c:v>-4.1605000000000003E-2</c:v>
                </c:pt>
                <c:pt idx="5716" formatCode="General">
                  <c:v>-4.1909000000000002E-2</c:v>
                </c:pt>
                <c:pt idx="5717" formatCode="General">
                  <c:v>-4.2202999999999997E-2</c:v>
                </c:pt>
                <c:pt idx="5718" formatCode="General">
                  <c:v>-4.2487999999999998E-2</c:v>
                </c:pt>
                <c:pt idx="5719" formatCode="General">
                  <c:v>-4.2762000000000001E-2</c:v>
                </c:pt>
                <c:pt idx="5720" formatCode="General">
                  <c:v>-4.3027000000000003E-2</c:v>
                </c:pt>
                <c:pt idx="5721" formatCode="General">
                  <c:v>-4.3282000000000001E-2</c:v>
                </c:pt>
                <c:pt idx="5722" formatCode="General">
                  <c:v>-4.3527000000000003E-2</c:v>
                </c:pt>
                <c:pt idx="5723" formatCode="General">
                  <c:v>-4.3761000000000001E-2</c:v>
                </c:pt>
                <c:pt idx="5724" formatCode="General">
                  <c:v>-4.3985999999999997E-2</c:v>
                </c:pt>
                <c:pt idx="5725" formatCode="General">
                  <c:v>-4.4200000000000003E-2</c:v>
                </c:pt>
                <c:pt idx="5726" formatCode="General">
                  <c:v>-4.4403999999999999E-2</c:v>
                </c:pt>
                <c:pt idx="5727" formatCode="General">
                  <c:v>-4.4596999999999998E-2</c:v>
                </c:pt>
                <c:pt idx="5728" formatCode="General">
                  <c:v>-4.478E-2</c:v>
                </c:pt>
                <c:pt idx="5729" formatCode="General">
                  <c:v>-4.4953E-2</c:v>
                </c:pt>
                <c:pt idx="5730" formatCode="General">
                  <c:v>-4.5115000000000002E-2</c:v>
                </c:pt>
                <c:pt idx="5731" formatCode="General">
                  <c:v>-4.5267000000000002E-2</c:v>
                </c:pt>
                <c:pt idx="5732" formatCode="General">
                  <c:v>-4.5407999999999997E-2</c:v>
                </c:pt>
                <c:pt idx="5733" formatCode="General">
                  <c:v>-4.5538000000000002E-2</c:v>
                </c:pt>
                <c:pt idx="5734" formatCode="General">
                  <c:v>-4.5657999999999997E-2</c:v>
                </c:pt>
                <c:pt idx="5735" formatCode="General">
                  <c:v>-4.5768000000000003E-2</c:v>
                </c:pt>
                <c:pt idx="5736" formatCode="General">
                  <c:v>-4.5865999999999997E-2</c:v>
                </c:pt>
                <c:pt idx="5737" formatCode="General">
                  <c:v>-4.5954000000000002E-2</c:v>
                </c:pt>
                <c:pt idx="5738" formatCode="General">
                  <c:v>-4.6031000000000002E-2</c:v>
                </c:pt>
                <c:pt idx="5739" formatCode="General">
                  <c:v>-4.6096999999999999E-2</c:v>
                </c:pt>
                <c:pt idx="5740" formatCode="General">
                  <c:v>-4.6153E-2</c:v>
                </c:pt>
                <c:pt idx="5741" formatCode="General">
                  <c:v>-4.6197000000000002E-2</c:v>
                </c:pt>
                <c:pt idx="5742" formatCode="General">
                  <c:v>-4.6231000000000001E-2</c:v>
                </c:pt>
                <c:pt idx="5743" formatCode="General">
                  <c:v>-4.6254000000000003E-2</c:v>
                </c:pt>
                <c:pt idx="5744" formatCode="General">
                  <c:v>-4.6267000000000003E-2</c:v>
                </c:pt>
                <c:pt idx="5745" formatCode="General">
                  <c:v>-4.6267999999999997E-2</c:v>
                </c:pt>
                <c:pt idx="5746" formatCode="General">
                  <c:v>-4.6259000000000002E-2</c:v>
                </c:pt>
                <c:pt idx="5747" formatCode="General">
                  <c:v>-4.6238000000000001E-2</c:v>
                </c:pt>
                <c:pt idx="5748" formatCode="General">
                  <c:v>-4.6206999999999998E-2</c:v>
                </c:pt>
                <c:pt idx="5749" formatCode="General">
                  <c:v>-4.6164999999999998E-2</c:v>
                </c:pt>
                <c:pt idx="5750" formatCode="General">
                  <c:v>-4.6112E-2</c:v>
                </c:pt>
                <c:pt idx="5751" formatCode="General">
                  <c:v>-4.6047999999999999E-2</c:v>
                </c:pt>
                <c:pt idx="5752" formatCode="General">
                  <c:v>-4.5974000000000001E-2</c:v>
                </c:pt>
                <c:pt idx="5753" formatCode="General">
                  <c:v>-4.5888999999999999E-2</c:v>
                </c:pt>
                <c:pt idx="5754" formatCode="General">
                  <c:v>-4.5791999999999999E-2</c:v>
                </c:pt>
                <c:pt idx="5755" formatCode="General">
                  <c:v>-4.5685999999999997E-2</c:v>
                </c:pt>
                <c:pt idx="5756" formatCode="General">
                  <c:v>-4.5567999999999997E-2</c:v>
                </c:pt>
                <c:pt idx="5757" formatCode="General">
                  <c:v>-4.5440000000000001E-2</c:v>
                </c:pt>
                <c:pt idx="5758" formatCode="General">
                  <c:v>-4.5301000000000001E-2</c:v>
                </c:pt>
                <c:pt idx="5759" formatCode="General">
                  <c:v>-4.5150999999999997E-2</c:v>
                </c:pt>
                <c:pt idx="5760" formatCode="General">
                  <c:v>-4.4990000000000002E-2</c:v>
                </c:pt>
                <c:pt idx="5761" formatCode="General">
                  <c:v>-4.4818999999999998E-2</c:v>
                </c:pt>
                <c:pt idx="5762" formatCode="General">
                  <c:v>-4.4637999999999997E-2</c:v>
                </c:pt>
                <c:pt idx="5763" formatCode="General">
                  <c:v>-4.4445999999999999E-2</c:v>
                </c:pt>
                <c:pt idx="5764" formatCode="General">
                  <c:v>-4.4242999999999998E-2</c:v>
                </c:pt>
                <c:pt idx="5765" formatCode="General">
                  <c:v>-4.403E-2</c:v>
                </c:pt>
                <c:pt idx="5766" formatCode="General">
                  <c:v>-4.3806999999999999E-2</c:v>
                </c:pt>
                <c:pt idx="5767" formatCode="General">
                  <c:v>-4.3573000000000001E-2</c:v>
                </c:pt>
                <c:pt idx="5768" formatCode="General">
                  <c:v>-4.3328999999999999E-2</c:v>
                </c:pt>
                <c:pt idx="5769" formatCode="General">
                  <c:v>-4.3075000000000002E-2</c:v>
                </c:pt>
                <c:pt idx="5770" formatCode="General">
                  <c:v>-4.2810000000000001E-2</c:v>
                </c:pt>
                <c:pt idx="5771" formatCode="General">
                  <c:v>-4.2535000000000003E-2</c:v>
                </c:pt>
                <c:pt idx="5772" formatCode="General">
                  <c:v>-4.2250999999999997E-2</c:v>
                </c:pt>
                <c:pt idx="5773" formatCode="General">
                  <c:v>-4.1956E-2</c:v>
                </c:pt>
                <c:pt idx="5774" formatCode="General">
                  <c:v>-4.1651000000000001E-2</c:v>
                </c:pt>
                <c:pt idx="5775" formatCode="General">
                  <c:v>-4.1336999999999999E-2</c:v>
                </c:pt>
                <c:pt idx="5776" formatCode="General">
                  <c:v>-4.1013000000000001E-2</c:v>
                </c:pt>
                <c:pt idx="5777" formatCode="General">
                  <c:v>-4.0677999999999999E-2</c:v>
                </c:pt>
                <c:pt idx="5778" formatCode="General">
                  <c:v>-4.0335000000000003E-2</c:v>
                </c:pt>
                <c:pt idx="5779" formatCode="General">
                  <c:v>-3.9981000000000003E-2</c:v>
                </c:pt>
                <c:pt idx="5780" formatCode="General">
                  <c:v>-3.9619000000000001E-2</c:v>
                </c:pt>
                <c:pt idx="5781" formatCode="General">
                  <c:v>-3.9246000000000003E-2</c:v>
                </c:pt>
                <c:pt idx="5782" formatCode="General">
                  <c:v>-3.8864999999999997E-2</c:v>
                </c:pt>
                <c:pt idx="5783" formatCode="General">
                  <c:v>-3.8474000000000001E-2</c:v>
                </c:pt>
                <c:pt idx="5784" formatCode="General">
                  <c:v>-3.8073999999999997E-2</c:v>
                </c:pt>
                <c:pt idx="5785" formatCode="General">
                  <c:v>-3.7664999999999997E-2</c:v>
                </c:pt>
                <c:pt idx="5786" formatCode="General">
                  <c:v>-3.7247000000000002E-2</c:v>
                </c:pt>
                <c:pt idx="5787" formatCode="General">
                  <c:v>-3.6819999999999999E-2</c:v>
                </c:pt>
                <c:pt idx="5788" formatCode="General">
                  <c:v>-3.6385000000000001E-2</c:v>
                </c:pt>
                <c:pt idx="5789" formatCode="General">
                  <c:v>-3.594E-2</c:v>
                </c:pt>
                <c:pt idx="5790" formatCode="General">
                  <c:v>-3.5486999999999998E-2</c:v>
                </c:pt>
                <c:pt idx="5791" formatCode="General">
                  <c:v>-3.5026000000000002E-2</c:v>
                </c:pt>
                <c:pt idx="5792" formatCode="General">
                  <c:v>-3.4556000000000003E-2</c:v>
                </c:pt>
                <c:pt idx="5793" formatCode="General">
                  <c:v>-3.4077999999999997E-2</c:v>
                </c:pt>
                <c:pt idx="5794" formatCode="General">
                  <c:v>-3.3591999999999997E-2</c:v>
                </c:pt>
                <c:pt idx="5795" formatCode="General">
                  <c:v>-3.3098000000000002E-2</c:v>
                </c:pt>
                <c:pt idx="5796" formatCode="General">
                  <c:v>-3.2596E-2</c:v>
                </c:pt>
                <c:pt idx="5797" formatCode="General">
                  <c:v>-3.2086000000000003E-2</c:v>
                </c:pt>
                <c:pt idx="5798" formatCode="General">
                  <c:v>-3.1567999999999999E-2</c:v>
                </c:pt>
                <c:pt idx="5799" formatCode="General">
                  <c:v>-3.1043000000000001E-2</c:v>
                </c:pt>
                <c:pt idx="5800" formatCode="General">
                  <c:v>-3.0509999999999999E-2</c:v>
                </c:pt>
                <c:pt idx="5801" formatCode="General">
                  <c:v>-2.997E-2</c:v>
                </c:pt>
                <c:pt idx="5802" formatCode="General">
                  <c:v>-2.9423000000000001E-2</c:v>
                </c:pt>
                <c:pt idx="5803" formatCode="General">
                  <c:v>-2.8868000000000001E-2</c:v>
                </c:pt>
                <c:pt idx="5804" formatCode="General">
                  <c:v>-2.8306999999999999E-2</c:v>
                </c:pt>
                <c:pt idx="5805" formatCode="General">
                  <c:v>-2.7739E-2</c:v>
                </c:pt>
                <c:pt idx="5806" formatCode="General">
                  <c:v>-2.7164000000000001E-2</c:v>
                </c:pt>
                <c:pt idx="5807" formatCode="General">
                  <c:v>-2.6582000000000001E-2</c:v>
                </c:pt>
                <c:pt idx="5808" formatCode="General">
                  <c:v>-2.5995000000000001E-2</c:v>
                </c:pt>
                <c:pt idx="5809" formatCode="General">
                  <c:v>-2.5399999999999999E-2</c:v>
                </c:pt>
                <c:pt idx="5810" formatCode="General">
                  <c:v>-2.4799999999999999E-2</c:v>
                </c:pt>
                <c:pt idx="5811" formatCode="General">
                  <c:v>-2.4194E-2</c:v>
                </c:pt>
                <c:pt idx="5812" formatCode="General">
                  <c:v>-2.3581999999999999E-2</c:v>
                </c:pt>
                <c:pt idx="5813" formatCode="General">
                  <c:v>-2.2963999999999998E-2</c:v>
                </c:pt>
                <c:pt idx="5814" formatCode="General">
                  <c:v>-2.2339999999999999E-2</c:v>
                </c:pt>
                <c:pt idx="5815" formatCode="General">
                  <c:v>-2.1711000000000001E-2</c:v>
                </c:pt>
                <c:pt idx="5816" formatCode="General">
                  <c:v>-2.1076999999999999E-2</c:v>
                </c:pt>
                <c:pt idx="5817" formatCode="General">
                  <c:v>-2.0437E-2</c:v>
                </c:pt>
                <c:pt idx="5818" formatCode="General">
                  <c:v>-1.9793000000000002E-2</c:v>
                </c:pt>
                <c:pt idx="5819" formatCode="General">
                  <c:v>-1.9143E-2</c:v>
                </c:pt>
                <c:pt idx="5820" formatCode="General">
                  <c:v>-1.8488999999999998E-2</c:v>
                </c:pt>
                <c:pt idx="5821" formatCode="General">
                  <c:v>-1.7831E-2</c:v>
                </c:pt>
                <c:pt idx="5822" formatCode="General">
                  <c:v>-1.7167999999999999E-2</c:v>
                </c:pt>
                <c:pt idx="5823" formatCode="General">
                  <c:v>-1.6500000000000001E-2</c:v>
                </c:pt>
                <c:pt idx="5824" formatCode="General">
                  <c:v>-1.5828999999999999E-2</c:v>
                </c:pt>
                <c:pt idx="5825" formatCode="General">
                  <c:v>-1.5154000000000001E-2</c:v>
                </c:pt>
                <c:pt idx="5826" formatCode="General">
                  <c:v>-1.4474000000000001E-2</c:v>
                </c:pt>
                <c:pt idx="5827" formatCode="General">
                  <c:v>-1.3792E-2</c:v>
                </c:pt>
                <c:pt idx="5828" formatCode="General">
                  <c:v>-1.3105E-2</c:v>
                </c:pt>
                <c:pt idx="5829" formatCode="General">
                  <c:v>-1.2416E-2</c:v>
                </c:pt>
                <c:pt idx="5830" formatCode="General">
                  <c:v>-1.1723000000000001E-2</c:v>
                </c:pt>
                <c:pt idx="5831" formatCode="General">
                  <c:v>-1.1028E-2</c:v>
                </c:pt>
                <c:pt idx="5832" formatCode="General">
                  <c:v>-1.0329E-2</c:v>
                </c:pt>
                <c:pt idx="5833" formatCode="General">
                  <c:v>-9.6279E-3</c:v>
                </c:pt>
                <c:pt idx="5834" formatCode="General">
                  <c:v>-8.9242000000000002E-3</c:v>
                </c:pt>
                <c:pt idx="5835" formatCode="General">
                  <c:v>-8.2182000000000002E-3</c:v>
                </c:pt>
                <c:pt idx="5836" formatCode="General">
                  <c:v>-7.5100999999999996E-3</c:v>
                </c:pt>
                <c:pt idx="5837" formatCode="General">
                  <c:v>-6.7999000000000002E-3</c:v>
                </c:pt>
                <c:pt idx="5838" formatCode="General">
                  <c:v>-6.0879000000000003E-3</c:v>
                </c:pt>
                <c:pt idx="5839" formatCode="General">
                  <c:v>-5.3743000000000003E-3</c:v>
                </c:pt>
                <c:pt idx="5840" formatCode="General">
                  <c:v>-4.6591000000000002E-3</c:v>
                </c:pt>
                <c:pt idx="5841" formatCode="General">
                  <c:v>-3.9426000000000001E-3</c:v>
                </c:pt>
                <c:pt idx="5842" formatCode="General">
                  <c:v>-3.2249000000000002E-3</c:v>
                </c:pt>
                <c:pt idx="5843" formatCode="General">
                  <c:v>-2.5062000000000001E-3</c:v>
                </c:pt>
                <c:pt idx="5844" formatCode="General">
                  <c:v>-1.7867E-3</c:v>
                </c:pt>
                <c:pt idx="5845" formatCode="General">
                  <c:v>-1.0665E-3</c:v>
                </c:pt>
                <c:pt idx="5846" formatCode="General">
                  <c:v>-3.4584999999999998E-4</c:v>
                </c:pt>
                <c:pt idx="5847" formatCode="General">
                  <c:v>3.7514999999999998E-4</c:v>
                </c:pt>
                <c:pt idx="5848" formatCode="General">
                  <c:v>1.0962999999999999E-3</c:v>
                </c:pt>
                <c:pt idx="5849" formatCode="General">
                  <c:v>1.8175000000000001E-3</c:v>
                </c:pt>
                <c:pt idx="5850" formatCode="General">
                  <c:v>2.5384000000000001E-3</c:v>
                </c:pt>
                <c:pt idx="5851" formatCode="General">
                  <c:v>3.2591E-3</c:v>
                </c:pt>
                <c:pt idx="5852" formatCode="General">
                  <c:v>3.9791999999999996E-3</c:v>
                </c:pt>
                <c:pt idx="5853" formatCode="General">
                  <c:v>4.6985999999999998E-3</c:v>
                </c:pt>
                <c:pt idx="5854" formatCode="General">
                  <c:v>5.4171999999999996E-3</c:v>
                </c:pt>
                <c:pt idx="5855" formatCode="General">
                  <c:v>6.1346999999999999E-3</c:v>
                </c:pt>
                <c:pt idx="5856" formatCode="General">
                  <c:v>6.8510000000000003E-3</c:v>
                </c:pt>
                <c:pt idx="5857" formatCode="General">
                  <c:v>7.5659999999999998E-3</c:v>
                </c:pt>
                <c:pt idx="5858" formatCode="General">
                  <c:v>8.2795000000000004E-3</c:v>
                </c:pt>
                <c:pt idx="5859" formatCode="General">
                  <c:v>8.9911999999999995E-3</c:v>
                </c:pt>
                <c:pt idx="5860" formatCode="General">
                  <c:v>9.7011000000000007E-3</c:v>
                </c:pt>
                <c:pt idx="5861" formatCode="General">
                  <c:v>1.0409E-2</c:v>
                </c:pt>
                <c:pt idx="5862" formatCode="General">
                  <c:v>1.1115E-2</c:v>
                </c:pt>
                <c:pt idx="5863" formatCode="General">
                  <c:v>1.1818E-2</c:v>
                </c:pt>
                <c:pt idx="5864" formatCode="General">
                  <c:v>1.2519000000000001E-2</c:v>
                </c:pt>
                <c:pt idx="5865" formatCode="General">
                  <c:v>1.3217E-2</c:v>
                </c:pt>
                <c:pt idx="5866" formatCode="General">
                  <c:v>1.3912000000000001E-2</c:v>
                </c:pt>
                <c:pt idx="5867" formatCode="General">
                  <c:v>1.4604000000000001E-2</c:v>
                </c:pt>
                <c:pt idx="5868" formatCode="General">
                  <c:v>1.5292999999999999E-2</c:v>
                </c:pt>
                <c:pt idx="5869" formatCode="General">
                  <c:v>1.5979E-2</c:v>
                </c:pt>
                <c:pt idx="5870" formatCode="General">
                  <c:v>1.6660999999999999E-2</c:v>
                </c:pt>
                <c:pt idx="5871" formatCode="General">
                  <c:v>1.7339E-2</c:v>
                </c:pt>
                <c:pt idx="5872" formatCode="General">
                  <c:v>1.8013999999999999E-2</c:v>
                </c:pt>
                <c:pt idx="5873" formatCode="General">
                  <c:v>1.8685E-2</c:v>
                </c:pt>
                <c:pt idx="5874" formatCode="General">
                  <c:v>1.9351E-2</c:v>
                </c:pt>
                <c:pt idx="5875" formatCode="General">
                  <c:v>2.0013E-2</c:v>
                </c:pt>
                <c:pt idx="5876" formatCode="General">
                  <c:v>2.0670999999999998E-2</c:v>
                </c:pt>
                <c:pt idx="5877" formatCode="General">
                  <c:v>2.1323999999999999E-2</c:v>
                </c:pt>
                <c:pt idx="5878" formatCode="General">
                  <c:v>2.1971999999999998E-2</c:v>
                </c:pt>
                <c:pt idx="5879" formatCode="General">
                  <c:v>2.2616000000000001E-2</c:v>
                </c:pt>
                <c:pt idx="5880" formatCode="General">
                  <c:v>2.3254E-2</c:v>
                </c:pt>
                <c:pt idx="5881" formatCode="General">
                  <c:v>2.3886999999999999E-2</c:v>
                </c:pt>
                <c:pt idx="5882" formatCode="General">
                  <c:v>2.4514999999999999E-2</c:v>
                </c:pt>
                <c:pt idx="5883" formatCode="General">
                  <c:v>2.5137E-2</c:v>
                </c:pt>
                <c:pt idx="5884" formatCode="General">
                  <c:v>2.5753000000000002E-2</c:v>
                </c:pt>
                <c:pt idx="5885" formatCode="General">
                  <c:v>2.6363999999999999E-2</c:v>
                </c:pt>
                <c:pt idx="5886" formatCode="General">
                  <c:v>2.6967999999999999E-2</c:v>
                </c:pt>
                <c:pt idx="5887" formatCode="General">
                  <c:v>2.7567000000000001E-2</c:v>
                </c:pt>
                <c:pt idx="5888" formatCode="General">
                  <c:v>2.8159E-2</c:v>
                </c:pt>
                <c:pt idx="5889" formatCode="General">
                  <c:v>2.8745E-2</c:v>
                </c:pt>
                <c:pt idx="5890" formatCode="General">
                  <c:v>2.9323999999999999E-2</c:v>
                </c:pt>
                <c:pt idx="5891" formatCode="General">
                  <c:v>2.9897E-2</c:v>
                </c:pt>
                <c:pt idx="5892" formatCode="General">
                  <c:v>3.0463E-2</c:v>
                </c:pt>
                <c:pt idx="5893" formatCode="General">
                  <c:v>3.1021E-2</c:v>
                </c:pt>
                <c:pt idx="5894" formatCode="General">
                  <c:v>3.1572999999999997E-2</c:v>
                </c:pt>
                <c:pt idx="5895" formatCode="General">
                  <c:v>3.2118000000000001E-2</c:v>
                </c:pt>
                <c:pt idx="5896" formatCode="General">
                  <c:v>3.2655000000000003E-2</c:v>
                </c:pt>
                <c:pt idx="5897" formatCode="General">
                  <c:v>3.3184999999999999E-2</c:v>
                </c:pt>
                <c:pt idx="5898" formatCode="General">
                  <c:v>3.3707000000000001E-2</c:v>
                </c:pt>
                <c:pt idx="5899" formatCode="General">
                  <c:v>3.4221000000000001E-2</c:v>
                </c:pt>
                <c:pt idx="5900" formatCode="General">
                  <c:v>3.4728000000000002E-2</c:v>
                </c:pt>
                <c:pt idx="5901" formatCode="General">
                  <c:v>3.5226E-2</c:v>
                </c:pt>
                <c:pt idx="5902" formatCode="General">
                  <c:v>3.5716999999999999E-2</c:v>
                </c:pt>
                <c:pt idx="5903" formatCode="General">
                  <c:v>3.6199000000000002E-2</c:v>
                </c:pt>
                <c:pt idx="5904" formatCode="General">
                  <c:v>3.6672999999999997E-2</c:v>
                </c:pt>
                <c:pt idx="5905" formatCode="General">
                  <c:v>3.7138999999999998E-2</c:v>
                </c:pt>
                <c:pt idx="5906" formatCode="General">
                  <c:v>3.7595000000000003E-2</c:v>
                </c:pt>
                <c:pt idx="5907" formatCode="General">
                  <c:v>3.8044000000000001E-2</c:v>
                </c:pt>
                <c:pt idx="5908" formatCode="General">
                  <c:v>3.8483000000000003E-2</c:v>
                </c:pt>
                <c:pt idx="5909" formatCode="General">
                  <c:v>3.8913999999999997E-2</c:v>
                </c:pt>
                <c:pt idx="5910" formatCode="General">
                  <c:v>3.9336000000000003E-2</c:v>
                </c:pt>
                <c:pt idx="5911" formatCode="General">
                  <c:v>3.9747999999999999E-2</c:v>
                </c:pt>
                <c:pt idx="5912" formatCode="General">
                  <c:v>4.0152E-2</c:v>
                </c:pt>
                <c:pt idx="5913" formatCode="General">
                  <c:v>4.0545999999999999E-2</c:v>
                </c:pt>
                <c:pt idx="5914" formatCode="General">
                  <c:v>4.0930000000000001E-2</c:v>
                </c:pt>
                <c:pt idx="5915" formatCode="General">
                  <c:v>4.1306000000000002E-2</c:v>
                </c:pt>
                <c:pt idx="5916" formatCode="General">
                  <c:v>4.1671E-2</c:v>
                </c:pt>
                <c:pt idx="5917" formatCode="General">
                  <c:v>4.2028000000000003E-2</c:v>
                </c:pt>
                <c:pt idx="5918" formatCode="General">
                  <c:v>4.2374000000000002E-2</c:v>
                </c:pt>
                <c:pt idx="5919" formatCode="General">
                  <c:v>4.2709999999999998E-2</c:v>
                </c:pt>
                <c:pt idx="5920" formatCode="General">
                  <c:v>4.3036999999999999E-2</c:v>
                </c:pt>
                <c:pt idx="5921" formatCode="General">
                  <c:v>4.3353999999999997E-2</c:v>
                </c:pt>
                <c:pt idx="5922" formatCode="General">
                  <c:v>4.3659999999999997E-2</c:v>
                </c:pt>
                <c:pt idx="5923" formatCode="General">
                  <c:v>4.3957000000000003E-2</c:v>
                </c:pt>
                <c:pt idx="5924" formatCode="General">
                  <c:v>4.4242999999999998E-2</c:v>
                </c:pt>
                <c:pt idx="5925" formatCode="General">
                  <c:v>4.4519000000000003E-2</c:v>
                </c:pt>
                <c:pt idx="5926" formatCode="General">
                  <c:v>4.4783999999999997E-2</c:v>
                </c:pt>
                <c:pt idx="5927" formatCode="General">
                  <c:v>4.5039999999999997E-2</c:v>
                </c:pt>
                <c:pt idx="5928" formatCode="General">
                  <c:v>4.5283999999999998E-2</c:v>
                </c:pt>
                <c:pt idx="5929" formatCode="General">
                  <c:v>4.5518999999999997E-2</c:v>
                </c:pt>
                <c:pt idx="5930" formatCode="General">
                  <c:v>4.5741999999999998E-2</c:v>
                </c:pt>
                <c:pt idx="5931" formatCode="General">
                  <c:v>4.5955000000000003E-2</c:v>
                </c:pt>
                <c:pt idx="5932" formatCode="General">
                  <c:v>4.6156999999999997E-2</c:v>
                </c:pt>
                <c:pt idx="5933" formatCode="General">
                  <c:v>4.6349000000000001E-2</c:v>
                </c:pt>
                <c:pt idx="5934" formatCode="General">
                  <c:v>4.6529000000000001E-2</c:v>
                </c:pt>
                <c:pt idx="5935" formatCode="General">
                  <c:v>4.6698999999999997E-2</c:v>
                </c:pt>
                <c:pt idx="5936" formatCode="General">
                  <c:v>4.6857999999999997E-2</c:v>
                </c:pt>
                <c:pt idx="5937" formatCode="General">
                  <c:v>4.7005999999999999E-2</c:v>
                </c:pt>
                <c:pt idx="5938" formatCode="General">
                  <c:v>4.7142999999999997E-2</c:v>
                </c:pt>
                <c:pt idx="5939" formatCode="General">
                  <c:v>4.7268999999999999E-2</c:v>
                </c:pt>
                <c:pt idx="5940" formatCode="General">
                  <c:v>4.7384000000000003E-2</c:v>
                </c:pt>
                <c:pt idx="5941" formatCode="General">
                  <c:v>4.7488000000000002E-2</c:v>
                </c:pt>
                <c:pt idx="5942" formatCode="General">
                  <c:v>4.7580999999999998E-2</c:v>
                </c:pt>
                <c:pt idx="5943" formatCode="General">
                  <c:v>4.7662000000000003E-2</c:v>
                </c:pt>
                <c:pt idx="5944" formatCode="General">
                  <c:v>4.7732999999999998E-2</c:v>
                </c:pt>
                <c:pt idx="5945" formatCode="General">
                  <c:v>4.7792000000000001E-2</c:v>
                </c:pt>
                <c:pt idx="5946" formatCode="General">
                  <c:v>4.7840000000000001E-2</c:v>
                </c:pt>
                <c:pt idx="5947" formatCode="General">
                  <c:v>4.7877000000000003E-2</c:v>
                </c:pt>
                <c:pt idx="5948" formatCode="General">
                  <c:v>4.7903000000000001E-2</c:v>
                </c:pt>
                <c:pt idx="5949" formatCode="General">
                  <c:v>4.7918000000000002E-2</c:v>
                </c:pt>
                <c:pt idx="5950" formatCode="General">
                  <c:v>4.7920999999999998E-2</c:v>
                </c:pt>
                <c:pt idx="5951" formatCode="General">
                  <c:v>4.7912999999999997E-2</c:v>
                </c:pt>
                <c:pt idx="5952" formatCode="General">
                  <c:v>4.7893999999999999E-2</c:v>
                </c:pt>
                <c:pt idx="5953" formatCode="General">
                  <c:v>4.7863000000000003E-2</c:v>
                </c:pt>
                <c:pt idx="5954" formatCode="General">
                  <c:v>4.7822000000000003E-2</c:v>
                </c:pt>
                <c:pt idx="5955" formatCode="General">
                  <c:v>4.7768999999999999E-2</c:v>
                </c:pt>
                <c:pt idx="5956" formatCode="General">
                  <c:v>4.7704999999999997E-2</c:v>
                </c:pt>
                <c:pt idx="5957" formatCode="General">
                  <c:v>4.7628999999999998E-2</c:v>
                </c:pt>
                <c:pt idx="5958" formatCode="General">
                  <c:v>4.7543000000000002E-2</c:v>
                </c:pt>
                <c:pt idx="5959" formatCode="General">
                  <c:v>4.7445000000000001E-2</c:v>
                </c:pt>
                <c:pt idx="5960" formatCode="General">
                  <c:v>4.7336000000000003E-2</c:v>
                </c:pt>
                <c:pt idx="5961" formatCode="General">
                  <c:v>4.7216000000000001E-2</c:v>
                </c:pt>
                <c:pt idx="5962" formatCode="General">
                  <c:v>4.7085000000000002E-2</c:v>
                </c:pt>
                <c:pt idx="5963" formatCode="General">
                  <c:v>4.6942999999999999E-2</c:v>
                </c:pt>
                <c:pt idx="5964" formatCode="General">
                  <c:v>4.6789999999999998E-2</c:v>
                </c:pt>
                <c:pt idx="5965" formatCode="General">
                  <c:v>4.6625E-2</c:v>
                </c:pt>
                <c:pt idx="5966" formatCode="General">
                  <c:v>4.6449999999999998E-2</c:v>
                </c:pt>
                <c:pt idx="5967" formatCode="General">
                  <c:v>4.6264E-2</c:v>
                </c:pt>
                <c:pt idx="5968" formatCode="General">
                  <c:v>4.6066999999999997E-2</c:v>
                </c:pt>
                <c:pt idx="5969" formatCode="General">
                  <c:v>4.5858999999999997E-2</c:v>
                </c:pt>
                <c:pt idx="5970" formatCode="General">
                  <c:v>4.564E-2</c:v>
                </c:pt>
                <c:pt idx="5971" formatCode="General">
                  <c:v>4.5409999999999999E-2</c:v>
                </c:pt>
                <c:pt idx="5972" formatCode="General">
                  <c:v>4.5170000000000002E-2</c:v>
                </c:pt>
                <c:pt idx="5973" formatCode="General">
                  <c:v>4.4919000000000001E-2</c:v>
                </c:pt>
                <c:pt idx="5974" formatCode="General">
                  <c:v>4.4657000000000002E-2</c:v>
                </c:pt>
                <c:pt idx="5975" formatCode="General">
                  <c:v>4.4385000000000001E-2</c:v>
                </c:pt>
                <c:pt idx="5976" formatCode="General">
                  <c:v>4.4103000000000003E-2</c:v>
                </c:pt>
                <c:pt idx="5977" formatCode="General">
                  <c:v>4.3810000000000002E-2</c:v>
                </c:pt>
                <c:pt idx="5978" formatCode="General">
                  <c:v>4.3506000000000003E-2</c:v>
                </c:pt>
                <c:pt idx="5979" formatCode="General">
                  <c:v>4.3192000000000001E-2</c:v>
                </c:pt>
                <c:pt idx="5980" formatCode="General">
                  <c:v>4.2868000000000003E-2</c:v>
                </c:pt>
                <c:pt idx="5981" formatCode="General">
                  <c:v>4.2534000000000002E-2</c:v>
                </c:pt>
                <c:pt idx="5982" formatCode="General">
                  <c:v>4.2189999999999998E-2</c:v>
                </c:pt>
                <c:pt idx="5983" formatCode="General">
                  <c:v>4.1835999999999998E-2</c:v>
                </c:pt>
                <c:pt idx="5984" formatCode="General">
                  <c:v>4.1471000000000001E-2</c:v>
                </c:pt>
                <c:pt idx="5985" formatCode="General">
                  <c:v>4.1097000000000002E-2</c:v>
                </c:pt>
                <c:pt idx="5986" formatCode="General">
                  <c:v>4.0712999999999999E-2</c:v>
                </c:pt>
                <c:pt idx="5987" formatCode="General">
                  <c:v>4.0320000000000002E-2</c:v>
                </c:pt>
                <c:pt idx="5988" formatCode="General">
                  <c:v>3.9917000000000001E-2</c:v>
                </c:pt>
                <c:pt idx="5989" formatCode="General">
                  <c:v>3.9503999999999997E-2</c:v>
                </c:pt>
                <c:pt idx="5990" formatCode="General">
                  <c:v>3.9081999999999999E-2</c:v>
                </c:pt>
                <c:pt idx="5991" formatCode="General">
                  <c:v>3.8650999999999998E-2</c:v>
                </c:pt>
                <c:pt idx="5992" formatCode="General">
                  <c:v>3.8211000000000002E-2</c:v>
                </c:pt>
                <c:pt idx="5993" formatCode="General">
                  <c:v>3.7761000000000003E-2</c:v>
                </c:pt>
                <c:pt idx="5994" formatCode="General">
                  <c:v>3.7302000000000002E-2</c:v>
                </c:pt>
                <c:pt idx="5995" formatCode="General">
                  <c:v>3.6835E-2</c:v>
                </c:pt>
                <c:pt idx="5996" formatCode="General">
                  <c:v>3.6359000000000002E-2</c:v>
                </c:pt>
                <c:pt idx="5997" formatCode="General">
                  <c:v>3.5874000000000003E-2</c:v>
                </c:pt>
                <c:pt idx="5998" formatCode="General">
                  <c:v>3.5380000000000002E-2</c:v>
                </c:pt>
                <c:pt idx="5999" formatCode="General">
                  <c:v>3.4877999999999999E-2</c:v>
                </c:pt>
                <c:pt idx="6000" formatCode="General">
                  <c:v>3.4368000000000003E-2</c:v>
                </c:pt>
                <c:pt idx="6001" formatCode="General">
                  <c:v>3.3848999999999997E-2</c:v>
                </c:pt>
                <c:pt idx="6002" formatCode="General">
                  <c:v>3.3321999999999997E-2</c:v>
                </c:pt>
                <c:pt idx="6003" formatCode="General">
                  <c:v>3.2787999999999998E-2</c:v>
                </c:pt>
                <c:pt idx="6004" formatCode="General">
                  <c:v>3.2245000000000003E-2</c:v>
                </c:pt>
                <c:pt idx="6005" formatCode="General">
                  <c:v>3.1695000000000001E-2</c:v>
                </c:pt>
                <c:pt idx="6006" formatCode="General">
                  <c:v>3.1137000000000001E-2</c:v>
                </c:pt>
                <c:pt idx="6007" formatCode="General">
                  <c:v>3.0571000000000001E-2</c:v>
                </c:pt>
                <c:pt idx="6008" formatCode="General">
                  <c:v>2.9999000000000001E-2</c:v>
                </c:pt>
                <c:pt idx="6009" formatCode="General">
                  <c:v>2.9419000000000001E-2</c:v>
                </c:pt>
                <c:pt idx="6010" formatCode="General">
                  <c:v>2.8832E-2</c:v>
                </c:pt>
                <c:pt idx="6011" formatCode="General">
                  <c:v>2.8237999999999999E-2</c:v>
                </c:pt>
                <c:pt idx="6012" formatCode="General">
                  <c:v>2.7636999999999998E-2</c:v>
                </c:pt>
                <c:pt idx="6013" formatCode="General">
                  <c:v>2.7029000000000001E-2</c:v>
                </c:pt>
                <c:pt idx="6014" formatCode="General">
                  <c:v>2.6415000000000001E-2</c:v>
                </c:pt>
                <c:pt idx="6015" formatCode="General">
                  <c:v>2.5794999999999998E-2</c:v>
                </c:pt>
                <c:pt idx="6016" formatCode="General">
                  <c:v>2.5167999999999999E-2</c:v>
                </c:pt>
                <c:pt idx="6017" formatCode="General">
                  <c:v>2.4535000000000001E-2</c:v>
                </c:pt>
                <c:pt idx="6018" formatCode="General">
                  <c:v>2.3896000000000001E-2</c:v>
                </c:pt>
                <c:pt idx="6019" formatCode="General">
                  <c:v>2.3251999999999998E-2</c:v>
                </c:pt>
                <c:pt idx="6020" formatCode="General">
                  <c:v>2.2601E-2</c:v>
                </c:pt>
                <c:pt idx="6021" formatCode="General">
                  <c:v>2.1944999999999999E-2</c:v>
                </c:pt>
                <c:pt idx="6022" formatCode="General">
                  <c:v>2.1284000000000001E-2</c:v>
                </c:pt>
                <c:pt idx="6023" formatCode="General">
                  <c:v>2.0618000000000001E-2</c:v>
                </c:pt>
                <c:pt idx="6024" formatCode="General">
                  <c:v>1.9945999999999998E-2</c:v>
                </c:pt>
                <c:pt idx="6025" formatCode="General">
                  <c:v>1.9269999999999999E-2</c:v>
                </c:pt>
                <c:pt idx="6026" formatCode="General">
                  <c:v>1.8589000000000001E-2</c:v>
                </c:pt>
                <c:pt idx="6027" formatCode="General">
                  <c:v>1.7902999999999999E-2</c:v>
                </c:pt>
                <c:pt idx="6028" formatCode="General">
                  <c:v>1.7212999999999999E-2</c:v>
                </c:pt>
                <c:pt idx="6029" formatCode="General">
                  <c:v>1.6518999999999999E-2</c:v>
                </c:pt>
                <c:pt idx="6030" formatCode="General">
                  <c:v>1.5820000000000001E-2</c:v>
                </c:pt>
                <c:pt idx="6031" formatCode="General">
                  <c:v>1.5117999999999999E-2</c:v>
                </c:pt>
                <c:pt idx="6032" formatCode="General">
                  <c:v>1.4411999999999999E-2</c:v>
                </c:pt>
                <c:pt idx="6033" formatCode="General">
                  <c:v>1.3702000000000001E-2</c:v>
                </c:pt>
                <c:pt idx="6034" formatCode="General">
                  <c:v>1.2989000000000001E-2</c:v>
                </c:pt>
                <c:pt idx="6035" formatCode="General">
                  <c:v>1.2272E-2</c:v>
                </c:pt>
                <c:pt idx="6036" formatCode="General">
                  <c:v>1.1553000000000001E-2</c:v>
                </c:pt>
                <c:pt idx="6037" formatCode="General">
                  <c:v>1.0829999999999999E-2</c:v>
                </c:pt>
                <c:pt idx="6038" formatCode="General">
                  <c:v>1.0104999999999999E-2</c:v>
                </c:pt>
                <c:pt idx="6039" formatCode="General">
                  <c:v>9.3767E-3</c:v>
                </c:pt>
                <c:pt idx="6040" formatCode="General">
                  <c:v>8.6463000000000009E-3</c:v>
                </c:pt>
                <c:pt idx="6041" formatCode="General">
                  <c:v>7.9135999999999998E-3</c:v>
                </c:pt>
                <c:pt idx="6042" formatCode="General">
                  <c:v>7.1787999999999999E-3</c:v>
                </c:pt>
                <c:pt idx="6043" formatCode="General">
                  <c:v>6.4421000000000001E-3</c:v>
                </c:pt>
                <c:pt idx="6044" formatCode="General">
                  <c:v>5.7035999999999996E-3</c:v>
                </c:pt>
                <c:pt idx="6045" formatCode="General">
                  <c:v>4.9636000000000003E-3</c:v>
                </c:pt>
                <c:pt idx="6046" formatCode="General">
                  <c:v>4.2221000000000003E-3</c:v>
                </c:pt>
                <c:pt idx="6047" formatCode="General">
                  <c:v>3.4794000000000001E-3</c:v>
                </c:pt>
                <c:pt idx="6048" formatCode="General">
                  <c:v>2.7355999999999999E-3</c:v>
                </c:pt>
                <c:pt idx="6049" formatCode="General">
                  <c:v>1.9910000000000001E-3</c:v>
                </c:pt>
                <c:pt idx="6050" formatCode="General">
                  <c:v>1.2455999999999999E-3</c:v>
                </c:pt>
                <c:pt idx="6051" formatCode="General">
                  <c:v>4.9974000000000004E-4</c:v>
                </c:pt>
                <c:pt idx="6052" formatCode="General">
                  <c:v>-2.4653000000000001E-4</c:v>
                </c:pt>
                <c:pt idx="6053" formatCode="General">
                  <c:v>-9.9298000000000008E-4</c:v>
                </c:pt>
                <c:pt idx="6054" formatCode="General">
                  <c:v>-1.7394000000000001E-3</c:v>
                </c:pt>
                <c:pt idx="6055" formatCode="General">
                  <c:v>-2.4857E-3</c:v>
                </c:pt>
                <c:pt idx="6056" formatCode="General">
                  <c:v>-3.2317000000000001E-3</c:v>
                </c:pt>
                <c:pt idx="6057" formatCode="General">
                  <c:v>-3.9772000000000002E-3</c:v>
                </c:pt>
                <c:pt idx="6058" formatCode="General">
                  <c:v>-4.7219000000000002E-3</c:v>
                </c:pt>
                <c:pt idx="6059" formatCode="General">
                  <c:v>-5.4657999999999998E-3</c:v>
                </c:pt>
                <c:pt idx="6060" formatCode="General">
                  <c:v>-6.2087000000000002E-3</c:v>
                </c:pt>
                <c:pt idx="6061" formatCode="General">
                  <c:v>-6.9503999999999998E-3</c:v>
                </c:pt>
                <c:pt idx="6062" formatCode="General">
                  <c:v>-7.6907E-3</c:v>
                </c:pt>
                <c:pt idx="6063" formatCode="General">
                  <c:v>-8.4294000000000001E-3</c:v>
                </c:pt>
                <c:pt idx="6064" formatCode="General">
                  <c:v>-9.1663999999999999E-3</c:v>
                </c:pt>
                <c:pt idx="6065" formatCode="General">
                  <c:v>-9.9013999999999994E-3</c:v>
                </c:pt>
                <c:pt idx="6066" formatCode="General">
                  <c:v>-1.0633999999999999E-2</c:v>
                </c:pt>
                <c:pt idx="6067" formatCode="General">
                  <c:v>-1.1365E-2</c:v>
                </c:pt>
                <c:pt idx="6068" formatCode="General">
                  <c:v>-1.2093E-2</c:v>
                </c:pt>
                <c:pt idx="6069" formatCode="General">
                  <c:v>-1.2819000000000001E-2</c:v>
                </c:pt>
                <c:pt idx="6070" formatCode="General">
                  <c:v>-1.3542E-2</c:v>
                </c:pt>
                <c:pt idx="6071" formatCode="General">
                  <c:v>-1.4262E-2</c:v>
                </c:pt>
                <c:pt idx="6072" formatCode="General">
                  <c:v>-1.4978999999999999E-2</c:v>
                </c:pt>
                <c:pt idx="6073" formatCode="General">
                  <c:v>-1.5692999999999999E-2</c:v>
                </c:pt>
                <c:pt idx="6074" formatCode="General">
                  <c:v>-1.6403000000000001E-2</c:v>
                </c:pt>
                <c:pt idx="6075" formatCode="General">
                  <c:v>-1.711E-2</c:v>
                </c:pt>
                <c:pt idx="6076" formatCode="General">
                  <c:v>-1.7812000000000001E-2</c:v>
                </c:pt>
                <c:pt idx="6077" formatCode="General">
                  <c:v>-1.8511E-2</c:v>
                </c:pt>
                <c:pt idx="6078" formatCode="General">
                  <c:v>-1.9206000000000001E-2</c:v>
                </c:pt>
                <c:pt idx="6079" formatCode="General">
                  <c:v>-1.9896E-2</c:v>
                </c:pt>
                <c:pt idx="6080" formatCode="General">
                  <c:v>-2.0582E-2</c:v>
                </c:pt>
                <c:pt idx="6081" formatCode="General">
                  <c:v>-2.1264000000000002E-2</c:v>
                </c:pt>
                <c:pt idx="6082" formatCode="General">
                  <c:v>-2.1940999999999999E-2</c:v>
                </c:pt>
                <c:pt idx="6083" formatCode="General">
                  <c:v>-2.2612E-2</c:v>
                </c:pt>
                <c:pt idx="6084" formatCode="General">
                  <c:v>-2.3279000000000001E-2</c:v>
                </c:pt>
                <c:pt idx="6085" formatCode="General">
                  <c:v>-2.3939999999999999E-2</c:v>
                </c:pt>
                <c:pt idx="6086" formatCode="General">
                  <c:v>-2.4596E-2</c:v>
                </c:pt>
                <c:pt idx="6087" formatCode="General">
                  <c:v>-2.5246999999999999E-2</c:v>
                </c:pt>
                <c:pt idx="6088" formatCode="General">
                  <c:v>-2.5891999999999998E-2</c:v>
                </c:pt>
                <c:pt idx="6089" formatCode="General">
                  <c:v>-2.6530999999999999E-2</c:v>
                </c:pt>
                <c:pt idx="6090" formatCode="General">
                  <c:v>-2.7163E-2</c:v>
                </c:pt>
                <c:pt idx="6091" formatCode="General">
                  <c:v>-2.7789999999999999E-2</c:v>
                </c:pt>
                <c:pt idx="6092" formatCode="General">
                  <c:v>-2.8410999999999999E-2</c:v>
                </c:pt>
                <c:pt idx="6093" formatCode="General">
                  <c:v>-2.9024999999999999E-2</c:v>
                </c:pt>
                <c:pt idx="6094" formatCode="General">
                  <c:v>-2.9631999999999999E-2</c:v>
                </c:pt>
                <c:pt idx="6095" formatCode="General">
                  <c:v>-3.0231999999999998E-2</c:v>
                </c:pt>
                <c:pt idx="6096" formatCode="General">
                  <c:v>-3.0825999999999999E-2</c:v>
                </c:pt>
                <c:pt idx="6097" formatCode="General">
                  <c:v>-3.1413000000000003E-2</c:v>
                </c:pt>
                <c:pt idx="6098" formatCode="General">
                  <c:v>-3.1992E-2</c:v>
                </c:pt>
                <c:pt idx="6099" formatCode="General">
                  <c:v>-3.2564999999999997E-2</c:v>
                </c:pt>
                <c:pt idx="6100" formatCode="General">
                  <c:v>-3.3128999999999999E-2</c:v>
                </c:pt>
                <c:pt idx="6101" formatCode="General">
                  <c:v>-3.3686000000000001E-2</c:v>
                </c:pt>
                <c:pt idx="6102" formatCode="General">
                  <c:v>-3.4236000000000003E-2</c:v>
                </c:pt>
                <c:pt idx="6103" formatCode="General">
                  <c:v>-3.4778000000000003E-2</c:v>
                </c:pt>
                <c:pt idx="6104" formatCode="General">
                  <c:v>-3.5311000000000002E-2</c:v>
                </c:pt>
                <c:pt idx="6105" formatCode="General">
                  <c:v>-3.5837000000000001E-2</c:v>
                </c:pt>
                <c:pt idx="6106" formatCode="General">
                  <c:v>-3.6353999999999997E-2</c:v>
                </c:pt>
                <c:pt idx="6107" formatCode="General">
                  <c:v>-3.6863E-2</c:v>
                </c:pt>
                <c:pt idx="6108" formatCode="General">
                  <c:v>-3.7363E-2</c:v>
                </c:pt>
                <c:pt idx="6109" formatCode="General">
                  <c:v>-3.7855E-2</c:v>
                </c:pt>
                <c:pt idx="6110" formatCode="General">
                  <c:v>-3.8337999999999997E-2</c:v>
                </c:pt>
                <c:pt idx="6111" formatCode="General">
                  <c:v>-3.8813E-2</c:v>
                </c:pt>
                <c:pt idx="6112" formatCode="General">
                  <c:v>-3.9278E-2</c:v>
                </c:pt>
                <c:pt idx="6113" formatCode="General">
                  <c:v>-3.9733999999999998E-2</c:v>
                </c:pt>
                <c:pt idx="6114" formatCode="General">
                  <c:v>-4.0181000000000001E-2</c:v>
                </c:pt>
                <c:pt idx="6115" formatCode="General">
                  <c:v>-4.0619000000000002E-2</c:v>
                </c:pt>
                <c:pt idx="6116" formatCode="General">
                  <c:v>-4.1048000000000001E-2</c:v>
                </c:pt>
                <c:pt idx="6117" formatCode="General">
                  <c:v>-4.1466999999999997E-2</c:v>
                </c:pt>
                <c:pt idx="6118" formatCode="General">
                  <c:v>-4.1875999999999997E-2</c:v>
                </c:pt>
                <c:pt idx="6119" formatCode="General">
                  <c:v>-4.2276000000000001E-2</c:v>
                </c:pt>
                <c:pt idx="6120" formatCode="General">
                  <c:v>-4.2666000000000003E-2</c:v>
                </c:pt>
                <c:pt idx="6121" formatCode="General">
                  <c:v>-4.3046000000000001E-2</c:v>
                </c:pt>
                <c:pt idx="6122" formatCode="General">
                  <c:v>-4.3416000000000003E-2</c:v>
                </c:pt>
                <c:pt idx="6123" formatCode="General">
                  <c:v>-4.3776000000000002E-2</c:v>
                </c:pt>
                <c:pt idx="6124" formatCode="General">
                  <c:v>-4.4125999999999999E-2</c:v>
                </c:pt>
                <c:pt idx="6125" formatCode="General">
                  <c:v>-4.4464999999999998E-2</c:v>
                </c:pt>
                <c:pt idx="6126" formatCode="General">
                  <c:v>-4.4795000000000001E-2</c:v>
                </c:pt>
                <c:pt idx="6127" formatCode="General">
                  <c:v>-4.5114000000000001E-2</c:v>
                </c:pt>
                <c:pt idx="6128" formatCode="General">
                  <c:v>-4.5421999999999997E-2</c:v>
                </c:pt>
                <c:pt idx="6129" formatCode="General">
                  <c:v>-4.5719999999999997E-2</c:v>
                </c:pt>
                <c:pt idx="6130" formatCode="General">
                  <c:v>-4.6006999999999999E-2</c:v>
                </c:pt>
                <c:pt idx="6131" formatCode="General">
                  <c:v>-4.6283999999999999E-2</c:v>
                </c:pt>
                <c:pt idx="6132" formatCode="General">
                  <c:v>-4.6550000000000001E-2</c:v>
                </c:pt>
                <c:pt idx="6133" formatCode="General">
                  <c:v>-4.6804999999999999E-2</c:v>
                </c:pt>
                <c:pt idx="6134" formatCode="General">
                  <c:v>-4.7049000000000001E-2</c:v>
                </c:pt>
                <c:pt idx="6135" formatCode="General">
                  <c:v>-4.7281999999999998E-2</c:v>
                </c:pt>
                <c:pt idx="6136" formatCode="General">
                  <c:v>-4.7503999999999998E-2</c:v>
                </c:pt>
                <c:pt idx="6137" formatCode="General">
                  <c:v>-4.7715E-2</c:v>
                </c:pt>
                <c:pt idx="6138" formatCode="General">
                  <c:v>-4.7914999999999999E-2</c:v>
                </c:pt>
                <c:pt idx="6139" formatCode="General">
                  <c:v>-4.8104000000000001E-2</c:v>
                </c:pt>
                <c:pt idx="6140" formatCode="General">
                  <c:v>-4.8280999999999998E-2</c:v>
                </c:pt>
                <c:pt idx="6141" formatCode="General">
                  <c:v>-4.8446999999999997E-2</c:v>
                </c:pt>
                <c:pt idx="6142" formatCode="General">
                  <c:v>-4.8601999999999999E-2</c:v>
                </c:pt>
                <c:pt idx="6143" formatCode="General">
                  <c:v>-4.8745999999999998E-2</c:v>
                </c:pt>
                <c:pt idx="6144" formatCode="General">
                  <c:v>-4.8877999999999998E-2</c:v>
                </c:pt>
                <c:pt idx="6145" formatCode="General">
                  <c:v>-4.8999000000000001E-2</c:v>
                </c:pt>
                <c:pt idx="6146" formatCode="General">
                  <c:v>-4.9109E-2</c:v>
                </c:pt>
                <c:pt idx="6147" formatCode="General">
                  <c:v>-4.9206E-2</c:v>
                </c:pt>
                <c:pt idx="6148" formatCode="General">
                  <c:v>-4.9292999999999997E-2</c:v>
                </c:pt>
                <c:pt idx="6149" formatCode="General">
                  <c:v>-4.9368000000000002E-2</c:v>
                </c:pt>
                <c:pt idx="6150" formatCode="General">
                  <c:v>-4.9431000000000003E-2</c:v>
                </c:pt>
                <c:pt idx="6151" formatCode="General">
                  <c:v>-4.9482999999999999E-2</c:v>
                </c:pt>
                <c:pt idx="6152" formatCode="General">
                  <c:v>-4.9522999999999998E-2</c:v>
                </c:pt>
                <c:pt idx="6153" formatCode="General">
                  <c:v>-4.9550999999999998E-2</c:v>
                </c:pt>
                <c:pt idx="6154" formatCode="General">
                  <c:v>-4.9568000000000001E-2</c:v>
                </c:pt>
                <c:pt idx="6155" formatCode="General">
                  <c:v>-4.9574E-2</c:v>
                </c:pt>
                <c:pt idx="6156" formatCode="General">
                  <c:v>-4.9567E-2</c:v>
                </c:pt>
                <c:pt idx="6157" formatCode="General">
                  <c:v>-4.9549000000000003E-2</c:v>
                </c:pt>
                <c:pt idx="6158" formatCode="General">
                  <c:v>-4.9520000000000002E-2</c:v>
                </c:pt>
                <c:pt idx="6159" formatCode="General">
                  <c:v>-4.9479000000000002E-2</c:v>
                </c:pt>
                <c:pt idx="6160" formatCode="General">
                  <c:v>-4.9425999999999998E-2</c:v>
                </c:pt>
                <c:pt idx="6161" formatCode="General">
                  <c:v>-4.9361000000000002E-2</c:v>
                </c:pt>
                <c:pt idx="6162" formatCode="General">
                  <c:v>-4.9285000000000002E-2</c:v>
                </c:pt>
                <c:pt idx="6163" formatCode="General">
                  <c:v>-4.9197999999999999E-2</c:v>
                </c:pt>
                <c:pt idx="6164" formatCode="General">
                  <c:v>-4.9098999999999997E-2</c:v>
                </c:pt>
                <c:pt idx="6165" formatCode="General">
                  <c:v>-4.8987999999999997E-2</c:v>
                </c:pt>
                <c:pt idx="6166" formatCode="General">
                  <c:v>-4.8866E-2</c:v>
                </c:pt>
                <c:pt idx="6167" formatCode="General">
                  <c:v>-4.8731999999999998E-2</c:v>
                </c:pt>
                <c:pt idx="6168" formatCode="General">
                  <c:v>-4.8586999999999998E-2</c:v>
                </c:pt>
                <c:pt idx="6169" formatCode="General">
                  <c:v>-4.8430000000000001E-2</c:v>
                </c:pt>
                <c:pt idx="6170" formatCode="General">
                  <c:v>-4.8261999999999999E-2</c:v>
                </c:pt>
                <c:pt idx="6171" formatCode="General">
                  <c:v>-4.8083000000000001E-2</c:v>
                </c:pt>
                <c:pt idx="6172" formatCode="General">
                  <c:v>-4.7891999999999997E-2</c:v>
                </c:pt>
                <c:pt idx="6173" formatCode="General">
                  <c:v>-4.7690000000000003E-2</c:v>
                </c:pt>
                <c:pt idx="6174" formatCode="General">
                  <c:v>-4.7476999999999998E-2</c:v>
                </c:pt>
                <c:pt idx="6175" formatCode="General">
                  <c:v>-4.7252000000000002E-2</c:v>
                </c:pt>
                <c:pt idx="6176" formatCode="General">
                  <c:v>-4.7016000000000002E-2</c:v>
                </c:pt>
                <c:pt idx="6177" formatCode="General">
                  <c:v>-4.6769999999999999E-2</c:v>
                </c:pt>
                <c:pt idx="6178" formatCode="General">
                  <c:v>-4.6511999999999998E-2</c:v>
                </c:pt>
                <c:pt idx="6179" formatCode="General">
                  <c:v>-4.6242999999999999E-2</c:v>
                </c:pt>
                <c:pt idx="6180" formatCode="General">
                  <c:v>-4.5962999999999997E-2</c:v>
                </c:pt>
                <c:pt idx="6181" formatCode="General">
                  <c:v>-4.5672999999999998E-2</c:v>
                </c:pt>
                <c:pt idx="6182" formatCode="General">
                  <c:v>-4.5371000000000002E-2</c:v>
                </c:pt>
                <c:pt idx="6183" formatCode="General">
                  <c:v>-4.5059000000000002E-2</c:v>
                </c:pt>
                <c:pt idx="6184" formatCode="General">
                  <c:v>-4.4735999999999998E-2</c:v>
                </c:pt>
                <c:pt idx="6185" formatCode="General">
                  <c:v>-4.4402999999999998E-2</c:v>
                </c:pt>
                <c:pt idx="6186" formatCode="General">
                  <c:v>-4.4059000000000001E-2</c:v>
                </c:pt>
                <c:pt idx="6187" formatCode="General">
                  <c:v>-4.3705000000000001E-2</c:v>
                </c:pt>
                <c:pt idx="6188" formatCode="General">
                  <c:v>-4.3339999999999997E-2</c:v>
                </c:pt>
                <c:pt idx="6189" formatCode="General">
                  <c:v>-4.2965000000000003E-2</c:v>
                </c:pt>
                <c:pt idx="6190" formatCode="General">
                  <c:v>-4.258E-2</c:v>
                </c:pt>
                <c:pt idx="6191" formatCode="General">
                  <c:v>-4.2185E-2</c:v>
                </c:pt>
                <c:pt idx="6192" formatCode="General">
                  <c:v>-4.1778999999999997E-2</c:v>
                </c:pt>
                <c:pt idx="6193" formatCode="General">
                  <c:v>-4.1363999999999998E-2</c:v>
                </c:pt>
                <c:pt idx="6194" formatCode="General">
                  <c:v>-4.0939000000000003E-2</c:v>
                </c:pt>
                <c:pt idx="6195" formatCode="General">
                  <c:v>-4.0503999999999998E-2</c:v>
                </c:pt>
                <c:pt idx="6196" formatCode="General">
                  <c:v>-4.0059999999999998E-2</c:v>
                </c:pt>
                <c:pt idx="6197" formatCode="General">
                  <c:v>-3.9606000000000002E-2</c:v>
                </c:pt>
                <c:pt idx="6198" formatCode="General">
                  <c:v>-3.9142000000000003E-2</c:v>
                </c:pt>
                <c:pt idx="6199" formatCode="General">
                  <c:v>-3.8669000000000002E-2</c:v>
                </c:pt>
                <c:pt idx="6200" formatCode="General">
                  <c:v>-3.8186999999999999E-2</c:v>
                </c:pt>
                <c:pt idx="6201" formatCode="General">
                  <c:v>-3.7696E-2</c:v>
                </c:pt>
                <c:pt idx="6202" formatCode="General">
                  <c:v>-3.7196E-2</c:v>
                </c:pt>
                <c:pt idx="6203" formatCode="General">
                  <c:v>-3.6686999999999997E-2</c:v>
                </c:pt>
                <c:pt idx="6204" formatCode="General">
                  <c:v>-3.6169E-2</c:v>
                </c:pt>
                <c:pt idx="6205" formatCode="General">
                  <c:v>-3.5643000000000001E-2</c:v>
                </c:pt>
                <c:pt idx="6206" formatCode="General">
                  <c:v>-3.5108E-2</c:v>
                </c:pt>
                <c:pt idx="6207" formatCode="General">
                  <c:v>-3.4564999999999999E-2</c:v>
                </c:pt>
                <c:pt idx="6208" formatCode="General">
                  <c:v>-3.4013000000000002E-2</c:v>
                </c:pt>
                <c:pt idx="6209" formatCode="General">
                  <c:v>-3.3452999999999997E-2</c:v>
                </c:pt>
                <c:pt idx="6210" formatCode="General">
                  <c:v>-3.2885999999999999E-2</c:v>
                </c:pt>
                <c:pt idx="6211" formatCode="General">
                  <c:v>-3.2309999999999998E-2</c:v>
                </c:pt>
                <c:pt idx="6212" formatCode="General">
                  <c:v>-3.1726999999999998E-2</c:v>
                </c:pt>
                <c:pt idx="6213" formatCode="General">
                  <c:v>-3.1134999999999999E-2</c:v>
                </c:pt>
                <c:pt idx="6214" formatCode="General">
                  <c:v>-3.0537000000000002E-2</c:v>
                </c:pt>
                <c:pt idx="6215" formatCode="General">
                  <c:v>-2.9930999999999999E-2</c:v>
                </c:pt>
                <c:pt idx="6216" formatCode="General">
                  <c:v>-2.9318E-2</c:v>
                </c:pt>
                <c:pt idx="6217" formatCode="General">
                  <c:v>-2.8698000000000001E-2</c:v>
                </c:pt>
                <c:pt idx="6218" formatCode="General">
                  <c:v>-2.8070000000000001E-2</c:v>
                </c:pt>
                <c:pt idx="6219" formatCode="General">
                  <c:v>-2.7437E-2</c:v>
                </c:pt>
                <c:pt idx="6220" formatCode="General">
                  <c:v>-2.6796E-2</c:v>
                </c:pt>
                <c:pt idx="6221" formatCode="General">
                  <c:v>-2.6148999999999999E-2</c:v>
                </c:pt>
                <c:pt idx="6222" formatCode="General">
                  <c:v>-2.5496000000000001E-2</c:v>
                </c:pt>
                <c:pt idx="6223" formatCode="General">
                  <c:v>-2.4836E-2</c:v>
                </c:pt>
                <c:pt idx="6224" formatCode="General">
                  <c:v>-2.4170000000000001E-2</c:v>
                </c:pt>
                <c:pt idx="6225" formatCode="General">
                  <c:v>-2.3498999999999999E-2</c:v>
                </c:pt>
                <c:pt idx="6226" formatCode="General">
                  <c:v>-2.2821999999999999E-2</c:v>
                </c:pt>
                <c:pt idx="6227" formatCode="General">
                  <c:v>-2.2138999999999999E-2</c:v>
                </c:pt>
                <c:pt idx="6228" formatCode="General">
                  <c:v>-2.1451000000000001E-2</c:v>
                </c:pt>
                <c:pt idx="6229" formatCode="General">
                  <c:v>-2.0757000000000001E-2</c:v>
                </c:pt>
                <c:pt idx="6230" formatCode="General">
                  <c:v>-2.0059E-2</c:v>
                </c:pt>
                <c:pt idx="6231" formatCode="General">
                  <c:v>-1.9355000000000001E-2</c:v>
                </c:pt>
                <c:pt idx="6232" formatCode="General">
                  <c:v>-1.8647E-2</c:v>
                </c:pt>
                <c:pt idx="6233" formatCode="General">
                  <c:v>-1.7933999999999999E-2</c:v>
                </c:pt>
                <c:pt idx="6234" formatCode="General">
                  <c:v>-1.7217E-2</c:v>
                </c:pt>
                <c:pt idx="6235" formatCode="General">
                  <c:v>-1.6494999999999999E-2</c:v>
                </c:pt>
                <c:pt idx="6236" formatCode="General">
                  <c:v>-1.5769999999999999E-2</c:v>
                </c:pt>
                <c:pt idx="6237" formatCode="General">
                  <c:v>-1.504E-2</c:v>
                </c:pt>
                <c:pt idx="6238" formatCode="General">
                  <c:v>-1.4307E-2</c:v>
                </c:pt>
                <c:pt idx="6239" formatCode="General">
                  <c:v>-1.357E-2</c:v>
                </c:pt>
                <c:pt idx="6240" formatCode="General">
                  <c:v>-1.2829E-2</c:v>
                </c:pt>
                <c:pt idx="6241" formatCode="General">
                  <c:v>-1.2086E-2</c:v>
                </c:pt>
                <c:pt idx="6242" formatCode="General">
                  <c:v>-1.1339E-2</c:v>
                </c:pt>
                <c:pt idx="6243" formatCode="General">
                  <c:v>-1.059E-2</c:v>
                </c:pt>
                <c:pt idx="6244" formatCode="General">
                  <c:v>-9.8373000000000002E-3</c:v>
                </c:pt>
                <c:pt idx="6245" formatCode="General">
                  <c:v>-9.0825000000000003E-3</c:v>
                </c:pt>
                <c:pt idx="6246" formatCode="General">
                  <c:v>-8.3253000000000008E-3</c:v>
                </c:pt>
                <c:pt idx="6247" formatCode="General">
                  <c:v>-7.5659000000000004E-3</c:v>
                </c:pt>
                <c:pt idx="6248" formatCode="General">
                  <c:v>-6.8044999999999998E-3</c:v>
                </c:pt>
                <c:pt idx="6249" formatCode="General">
                  <c:v>-6.0412E-3</c:v>
                </c:pt>
                <c:pt idx="6250" formatCode="General">
                  <c:v>-5.2763000000000003E-3</c:v>
                </c:pt>
                <c:pt idx="6251" formatCode="General">
                  <c:v>-4.5098999999999998E-3</c:v>
                </c:pt>
                <c:pt idx="6252" formatCode="General">
                  <c:v>-3.7422000000000002E-3</c:v>
                </c:pt>
                <c:pt idx="6253" formatCode="General">
                  <c:v>-2.9734000000000002E-3</c:v>
                </c:pt>
                <c:pt idx="6254" formatCode="General">
                  <c:v>-2.2036E-3</c:v>
                </c:pt>
                <c:pt idx="6255" formatCode="General">
                  <c:v>-1.4331000000000001E-3</c:v>
                </c:pt>
                <c:pt idx="6256" formatCode="General">
                  <c:v>-6.6197000000000001E-4</c:v>
                </c:pt>
                <c:pt idx="6257" formatCode="General">
                  <c:v>1.0955000000000001E-4</c:v>
                </c:pt>
                <c:pt idx="6258" formatCode="General">
                  <c:v>8.8128000000000002E-4</c:v>
                </c:pt>
                <c:pt idx="6259" formatCode="General">
                  <c:v>1.6531E-3</c:v>
                </c:pt>
                <c:pt idx="6260" formatCode="General">
                  <c:v>2.4247000000000001E-3</c:v>
                </c:pt>
                <c:pt idx="6261" formatCode="General">
                  <c:v>3.1960000000000001E-3</c:v>
                </c:pt>
                <c:pt idx="6262" formatCode="General">
                  <c:v>3.9668000000000004E-3</c:v>
                </c:pt>
                <c:pt idx="6263" formatCode="General">
                  <c:v>4.7368999999999996E-3</c:v>
                </c:pt>
                <c:pt idx="6264" formatCode="General">
                  <c:v>5.5062000000000002E-3</c:v>
                </c:pt>
                <c:pt idx="6265" formatCode="General">
                  <c:v>6.2744000000000003E-3</c:v>
                </c:pt>
                <c:pt idx="6266" formatCode="General">
                  <c:v>7.0413999999999997E-3</c:v>
                </c:pt>
                <c:pt idx="6267" formatCode="General">
                  <c:v>7.8069999999999997E-3</c:v>
                </c:pt>
                <c:pt idx="6268" formatCode="General">
                  <c:v>8.5710000000000005E-3</c:v>
                </c:pt>
                <c:pt idx="6269" formatCode="General">
                  <c:v>9.3331999999999998E-3</c:v>
                </c:pt>
                <c:pt idx="6270" formatCode="General">
                  <c:v>1.0093E-2</c:v>
                </c:pt>
                <c:pt idx="6271" formatCode="General">
                  <c:v>1.0852000000000001E-2</c:v>
                </c:pt>
                <c:pt idx="6272" formatCode="General">
                  <c:v>1.1606999999999999E-2</c:v>
                </c:pt>
                <c:pt idx="6273" formatCode="General">
                  <c:v>1.2361E-2</c:v>
                </c:pt>
                <c:pt idx="6274" formatCode="General">
                  <c:v>1.3112E-2</c:v>
                </c:pt>
                <c:pt idx="6275" formatCode="General">
                  <c:v>1.3859E-2</c:v>
                </c:pt>
                <c:pt idx="6276" formatCode="General">
                  <c:v>1.4604000000000001E-2</c:v>
                </c:pt>
                <c:pt idx="6277" formatCode="General">
                  <c:v>1.5346E-2</c:v>
                </c:pt>
                <c:pt idx="6278" formatCode="General">
                  <c:v>1.6084000000000001E-2</c:v>
                </c:pt>
                <c:pt idx="6279" formatCode="General">
                  <c:v>1.6819000000000001E-2</c:v>
                </c:pt>
                <c:pt idx="6280" formatCode="General">
                  <c:v>1.755E-2</c:v>
                </c:pt>
                <c:pt idx="6281" formatCode="General">
                  <c:v>1.8277000000000002E-2</c:v>
                </c:pt>
                <c:pt idx="6282" formatCode="General">
                  <c:v>1.9001000000000001E-2</c:v>
                </c:pt>
                <c:pt idx="6283" formatCode="General">
                  <c:v>1.9719E-2</c:v>
                </c:pt>
                <c:pt idx="6284" formatCode="General">
                  <c:v>2.0434000000000001E-2</c:v>
                </c:pt>
                <c:pt idx="6285" formatCode="General">
                  <c:v>2.1144E-2</c:v>
                </c:pt>
                <c:pt idx="6286" formatCode="General">
                  <c:v>2.1849E-2</c:v>
                </c:pt>
                <c:pt idx="6287" formatCode="General">
                  <c:v>2.2549E-2</c:v>
                </c:pt>
                <c:pt idx="6288" formatCode="General">
                  <c:v>2.3244999999999998E-2</c:v>
                </c:pt>
                <c:pt idx="6289" formatCode="General">
                  <c:v>2.3935000000000001E-2</c:v>
                </c:pt>
                <c:pt idx="6290" formatCode="General">
                  <c:v>2.4618999999999999E-2</c:v>
                </c:pt>
                <c:pt idx="6291" formatCode="General">
                  <c:v>2.5298000000000001E-2</c:v>
                </c:pt>
                <c:pt idx="6292" formatCode="General">
                  <c:v>2.5971999999999999E-2</c:v>
                </c:pt>
                <c:pt idx="6293" formatCode="General">
                  <c:v>2.6638999999999999E-2</c:v>
                </c:pt>
                <c:pt idx="6294" formatCode="General">
                  <c:v>2.7300999999999999E-2</c:v>
                </c:pt>
                <c:pt idx="6295" formatCode="General">
                  <c:v>2.7956000000000002E-2</c:v>
                </c:pt>
                <c:pt idx="6296" formatCode="General">
                  <c:v>2.8604999999999998E-2</c:v>
                </c:pt>
                <c:pt idx="6297" formatCode="General">
                  <c:v>2.9246999999999999E-2</c:v>
                </c:pt>
                <c:pt idx="6298" formatCode="General">
                  <c:v>2.9883E-2</c:v>
                </c:pt>
                <c:pt idx="6299" formatCode="General">
                  <c:v>3.0512000000000001E-2</c:v>
                </c:pt>
                <c:pt idx="6300" formatCode="General">
                  <c:v>3.1133999999999998E-2</c:v>
                </c:pt>
                <c:pt idx="6301" formatCode="General">
                  <c:v>3.1748999999999999E-2</c:v>
                </c:pt>
                <c:pt idx="6302" formatCode="General">
                  <c:v>3.2356000000000003E-2</c:v>
                </c:pt>
                <c:pt idx="6303" formatCode="General">
                  <c:v>3.2957E-2</c:v>
                </c:pt>
                <c:pt idx="6304" formatCode="General">
                  <c:v>3.3549000000000002E-2</c:v>
                </c:pt>
                <c:pt idx="6305" formatCode="General">
                  <c:v>3.4133999999999998E-2</c:v>
                </c:pt>
                <c:pt idx="6306" formatCode="General">
                  <c:v>3.4712E-2</c:v>
                </c:pt>
                <c:pt idx="6307" formatCode="General">
                  <c:v>3.5281E-2</c:v>
                </c:pt>
                <c:pt idx="6308" formatCode="General">
                  <c:v>3.5841999999999999E-2</c:v>
                </c:pt>
                <c:pt idx="6309" formatCode="General">
                  <c:v>3.6394999999999997E-2</c:v>
                </c:pt>
                <c:pt idx="6310" formatCode="General">
                  <c:v>3.6940000000000001E-2</c:v>
                </c:pt>
                <c:pt idx="6311" formatCode="General">
                  <c:v>3.7476000000000002E-2</c:v>
                </c:pt>
                <c:pt idx="6312" formatCode="General">
                  <c:v>3.8003000000000002E-2</c:v>
                </c:pt>
                <c:pt idx="6313" formatCode="General">
                  <c:v>3.8522000000000001E-2</c:v>
                </c:pt>
                <c:pt idx="6314" formatCode="General">
                  <c:v>3.9031999999999997E-2</c:v>
                </c:pt>
                <c:pt idx="6315" formatCode="General">
                  <c:v>3.9531999999999998E-2</c:v>
                </c:pt>
                <c:pt idx="6316" formatCode="General">
                  <c:v>4.0023999999999997E-2</c:v>
                </c:pt>
                <c:pt idx="6317" formatCode="General">
                  <c:v>4.0507000000000001E-2</c:v>
                </c:pt>
                <c:pt idx="6318" formatCode="General">
                  <c:v>4.0980000000000003E-2</c:v>
                </c:pt>
                <c:pt idx="6319" formatCode="General">
                  <c:v>4.1444000000000002E-2</c:v>
                </c:pt>
                <c:pt idx="6320" formatCode="General">
                  <c:v>4.1897999999999998E-2</c:v>
                </c:pt>
                <c:pt idx="6321" formatCode="General">
                  <c:v>4.2341999999999998E-2</c:v>
                </c:pt>
                <c:pt idx="6322" formatCode="General">
                  <c:v>4.2777000000000003E-2</c:v>
                </c:pt>
                <c:pt idx="6323" formatCode="General">
                  <c:v>4.3201999999999997E-2</c:v>
                </c:pt>
                <c:pt idx="6324" formatCode="General">
                  <c:v>4.3616000000000002E-2</c:v>
                </c:pt>
                <c:pt idx="6325" formatCode="General">
                  <c:v>4.4020999999999998E-2</c:v>
                </c:pt>
                <c:pt idx="6326" formatCode="General">
                  <c:v>4.4415999999999997E-2</c:v>
                </c:pt>
                <c:pt idx="6327" formatCode="General">
                  <c:v>4.48E-2</c:v>
                </c:pt>
                <c:pt idx="6328" formatCode="General">
                  <c:v>4.5173999999999999E-2</c:v>
                </c:pt>
                <c:pt idx="6329" formatCode="General">
                  <c:v>4.5537000000000001E-2</c:v>
                </c:pt>
                <c:pt idx="6330" formatCode="General">
                  <c:v>4.589E-2</c:v>
                </c:pt>
                <c:pt idx="6331" formatCode="General">
                  <c:v>4.6232000000000002E-2</c:v>
                </c:pt>
                <c:pt idx="6332" formatCode="General">
                  <c:v>4.6563E-2</c:v>
                </c:pt>
                <c:pt idx="6333" formatCode="General">
                  <c:v>4.6884000000000002E-2</c:v>
                </c:pt>
                <c:pt idx="6334" formatCode="General">
                  <c:v>4.7192999999999999E-2</c:v>
                </c:pt>
                <c:pt idx="6335" formatCode="General">
                  <c:v>4.7491999999999999E-2</c:v>
                </c:pt>
                <c:pt idx="6336" formatCode="General">
                  <c:v>4.7780000000000003E-2</c:v>
                </c:pt>
                <c:pt idx="6337" formatCode="General">
                  <c:v>4.8056000000000001E-2</c:v>
                </c:pt>
                <c:pt idx="6338" formatCode="General">
                  <c:v>4.8321999999999997E-2</c:v>
                </c:pt>
                <c:pt idx="6339" formatCode="General">
                  <c:v>4.8576000000000001E-2</c:v>
                </c:pt>
                <c:pt idx="6340" formatCode="General">
                  <c:v>4.8819000000000001E-2</c:v>
                </c:pt>
                <c:pt idx="6341" formatCode="General">
                  <c:v>4.9050000000000003E-2</c:v>
                </c:pt>
                <c:pt idx="6342" formatCode="General">
                  <c:v>4.9270000000000001E-2</c:v>
                </c:pt>
                <c:pt idx="6343" formatCode="General">
                  <c:v>4.9479000000000002E-2</c:v>
                </c:pt>
                <c:pt idx="6344" formatCode="General">
                  <c:v>4.9675999999999998E-2</c:v>
                </c:pt>
                <c:pt idx="6345" formatCode="General">
                  <c:v>4.9861000000000003E-2</c:v>
                </c:pt>
                <c:pt idx="6346" formatCode="General">
                  <c:v>5.0035000000000003E-2</c:v>
                </c:pt>
                <c:pt idx="6347" formatCode="General">
                  <c:v>5.0196999999999999E-2</c:v>
                </c:pt>
                <c:pt idx="6348" formatCode="General">
                  <c:v>5.0347000000000003E-2</c:v>
                </c:pt>
                <c:pt idx="6349" formatCode="General">
                  <c:v>5.0486000000000003E-2</c:v>
                </c:pt>
                <c:pt idx="6350" formatCode="General">
                  <c:v>5.0612999999999998E-2</c:v>
                </c:pt>
                <c:pt idx="6351" formatCode="General">
                  <c:v>5.0728000000000002E-2</c:v>
                </c:pt>
                <c:pt idx="6352" formatCode="General">
                  <c:v>5.0831000000000001E-2</c:v>
                </c:pt>
                <c:pt idx="6353" formatCode="General">
                  <c:v>5.0922000000000002E-2</c:v>
                </c:pt>
                <c:pt idx="6354" formatCode="General">
                  <c:v>5.1000999999999998E-2</c:v>
                </c:pt>
                <c:pt idx="6355" formatCode="General">
                  <c:v>5.1069000000000003E-2</c:v>
                </c:pt>
                <c:pt idx="6356" formatCode="General">
                  <c:v>5.1124000000000003E-2</c:v>
                </c:pt>
                <c:pt idx="6357" formatCode="General">
                  <c:v>5.1166999999999997E-2</c:v>
                </c:pt>
                <c:pt idx="6358" formatCode="General">
                  <c:v>5.1199000000000001E-2</c:v>
                </c:pt>
                <c:pt idx="6359" formatCode="General">
                  <c:v>5.1218E-2</c:v>
                </c:pt>
                <c:pt idx="6360" formatCode="General">
                  <c:v>5.1226000000000001E-2</c:v>
                </c:pt>
                <c:pt idx="6361" formatCode="General">
                  <c:v>5.1221000000000003E-2</c:v>
                </c:pt>
                <c:pt idx="6362" formatCode="General">
                  <c:v>5.1205000000000001E-2</c:v>
                </c:pt>
                <c:pt idx="6363" formatCode="General">
                  <c:v>5.1175999999999999E-2</c:v>
                </c:pt>
                <c:pt idx="6364" formatCode="General">
                  <c:v>5.1136000000000001E-2</c:v>
                </c:pt>
                <c:pt idx="6365" formatCode="General">
                  <c:v>5.1083000000000003E-2</c:v>
                </c:pt>
                <c:pt idx="6366" formatCode="General">
                  <c:v>5.1019000000000002E-2</c:v>
                </c:pt>
                <c:pt idx="6367" formatCode="General">
                  <c:v>5.0942000000000001E-2</c:v>
                </c:pt>
                <c:pt idx="6368" formatCode="General">
                  <c:v>5.0853000000000002E-2</c:v>
                </c:pt>
                <c:pt idx="6369" formatCode="General">
                  <c:v>5.0753E-2</c:v>
                </c:pt>
                <c:pt idx="6370" formatCode="General">
                  <c:v>5.0640999999999999E-2</c:v>
                </c:pt>
                <c:pt idx="6371" formatCode="General">
                  <c:v>5.0515999999999998E-2</c:v>
                </c:pt>
                <c:pt idx="6372" formatCode="General">
                  <c:v>5.0380000000000001E-2</c:v>
                </c:pt>
                <c:pt idx="6373" formatCode="General">
                  <c:v>5.0231999999999999E-2</c:v>
                </c:pt>
                <c:pt idx="6374" formatCode="General">
                  <c:v>5.0071999999999998E-2</c:v>
                </c:pt>
                <c:pt idx="6375" formatCode="General">
                  <c:v>4.99E-2</c:v>
                </c:pt>
                <c:pt idx="6376" formatCode="General">
                  <c:v>4.9716999999999997E-2</c:v>
                </c:pt>
                <c:pt idx="6377" formatCode="General">
                  <c:v>4.9521999999999997E-2</c:v>
                </c:pt>
                <c:pt idx="6378" formatCode="General">
                  <c:v>4.9314999999999998E-2</c:v>
                </c:pt>
                <c:pt idx="6379" formatCode="General">
                  <c:v>4.9096000000000001E-2</c:v>
                </c:pt>
                <c:pt idx="6380" formatCode="General">
                  <c:v>4.8866E-2</c:v>
                </c:pt>
                <c:pt idx="6381" formatCode="General">
                  <c:v>4.8625000000000002E-2</c:v>
                </c:pt>
                <c:pt idx="6382" formatCode="General">
                  <c:v>4.8371999999999998E-2</c:v>
                </c:pt>
                <c:pt idx="6383" formatCode="General">
                  <c:v>4.8106999999999997E-2</c:v>
                </c:pt>
                <c:pt idx="6384" formatCode="General">
                  <c:v>4.7830999999999999E-2</c:v>
                </c:pt>
                <c:pt idx="6385" formatCode="General">
                  <c:v>4.7544000000000003E-2</c:v>
                </c:pt>
                <c:pt idx="6386" formatCode="General">
                  <c:v>4.7246000000000003E-2</c:v>
                </c:pt>
                <c:pt idx="6387" formatCode="General">
                  <c:v>4.6935999999999999E-2</c:v>
                </c:pt>
                <c:pt idx="6388" formatCode="General">
                  <c:v>4.6615999999999998E-2</c:v>
                </c:pt>
                <c:pt idx="6389" formatCode="General">
                  <c:v>4.6283999999999999E-2</c:v>
                </c:pt>
                <c:pt idx="6390" formatCode="General">
                  <c:v>4.5941000000000003E-2</c:v>
                </c:pt>
                <c:pt idx="6391" formatCode="General">
                  <c:v>4.5587999999999997E-2</c:v>
                </c:pt>
                <c:pt idx="6392" formatCode="General">
                  <c:v>4.5224E-2</c:v>
                </c:pt>
                <c:pt idx="6393" formatCode="General">
                  <c:v>4.4847999999999999E-2</c:v>
                </c:pt>
                <c:pt idx="6394" formatCode="General">
                  <c:v>4.4463000000000003E-2</c:v>
                </c:pt>
                <c:pt idx="6395" formatCode="General">
                  <c:v>4.4067000000000002E-2</c:v>
                </c:pt>
                <c:pt idx="6396" formatCode="General">
                  <c:v>4.3659999999999997E-2</c:v>
                </c:pt>
                <c:pt idx="6397" formatCode="General">
                  <c:v>4.3242999999999997E-2</c:v>
                </c:pt>
                <c:pt idx="6398" formatCode="General">
                  <c:v>4.2814999999999999E-2</c:v>
                </c:pt>
                <c:pt idx="6399" formatCode="General">
                  <c:v>4.2377999999999999E-2</c:v>
                </c:pt>
                <c:pt idx="6400" formatCode="General">
                  <c:v>4.1930000000000002E-2</c:v>
                </c:pt>
                <c:pt idx="6401" formatCode="General">
                  <c:v>4.1473000000000003E-2</c:v>
                </c:pt>
                <c:pt idx="6402" formatCode="General">
                  <c:v>4.1005E-2</c:v>
                </c:pt>
                <c:pt idx="6403" formatCode="General">
                  <c:v>4.0528000000000002E-2</c:v>
                </c:pt>
                <c:pt idx="6404" formatCode="General">
                  <c:v>4.0041E-2</c:v>
                </c:pt>
                <c:pt idx="6405" formatCode="General">
                  <c:v>3.9544999999999997E-2</c:v>
                </c:pt>
                <c:pt idx="6406" formatCode="General">
                  <c:v>3.9038999999999997E-2</c:v>
                </c:pt>
                <c:pt idx="6407" formatCode="General">
                  <c:v>3.8524000000000003E-2</c:v>
                </c:pt>
                <c:pt idx="6408" formatCode="General">
                  <c:v>3.7999999999999999E-2</c:v>
                </c:pt>
                <c:pt idx="6409" formatCode="General">
                  <c:v>3.7465999999999999E-2</c:v>
                </c:pt>
                <c:pt idx="6410" formatCode="General">
                  <c:v>3.6923999999999998E-2</c:v>
                </c:pt>
                <c:pt idx="6411" formatCode="General">
                  <c:v>3.6373000000000003E-2</c:v>
                </c:pt>
                <c:pt idx="6412" formatCode="General">
                  <c:v>3.5812999999999998E-2</c:v>
                </c:pt>
                <c:pt idx="6413" formatCode="General">
                  <c:v>3.5244999999999999E-2</c:v>
                </c:pt>
                <c:pt idx="6414" formatCode="General">
                  <c:v>3.4667999999999997E-2</c:v>
                </c:pt>
                <c:pt idx="6415" formatCode="General">
                  <c:v>3.4083000000000002E-2</c:v>
                </c:pt>
                <c:pt idx="6416" formatCode="General">
                  <c:v>3.3488999999999998E-2</c:v>
                </c:pt>
                <c:pt idx="6417" formatCode="General">
                  <c:v>3.2888000000000001E-2</c:v>
                </c:pt>
                <c:pt idx="6418" formatCode="General">
                  <c:v>3.2278000000000001E-2</c:v>
                </c:pt>
                <c:pt idx="6419" formatCode="General">
                  <c:v>3.1661000000000002E-2</c:v>
                </c:pt>
                <c:pt idx="6420" formatCode="General">
                  <c:v>3.1036999999999999E-2</c:v>
                </c:pt>
                <c:pt idx="6421" formatCode="General">
                  <c:v>3.0405000000000001E-2</c:v>
                </c:pt>
                <c:pt idx="6422" formatCode="General">
                  <c:v>2.9765E-2</c:v>
                </c:pt>
                <c:pt idx="6423" formatCode="General">
                  <c:v>2.9118000000000002E-2</c:v>
                </c:pt>
                <c:pt idx="6424" formatCode="General">
                  <c:v>2.8465000000000001E-2</c:v>
                </c:pt>
                <c:pt idx="6425" formatCode="General">
                  <c:v>2.7803999999999999E-2</c:v>
                </c:pt>
                <c:pt idx="6426" formatCode="General">
                  <c:v>2.7137000000000001E-2</c:v>
                </c:pt>
                <c:pt idx="6427" formatCode="General">
                  <c:v>2.6463E-2</c:v>
                </c:pt>
                <c:pt idx="6428" formatCode="General">
                  <c:v>2.5783E-2</c:v>
                </c:pt>
                <c:pt idx="6429" formatCode="General">
                  <c:v>2.5096E-2</c:v>
                </c:pt>
                <c:pt idx="6430" formatCode="General">
                  <c:v>2.4403999999999999E-2</c:v>
                </c:pt>
                <c:pt idx="6431" formatCode="General">
                  <c:v>2.3705E-2</c:v>
                </c:pt>
                <c:pt idx="6432" formatCode="General">
                  <c:v>2.3001000000000001E-2</c:v>
                </c:pt>
                <c:pt idx="6433" formatCode="General">
                  <c:v>2.2290999999999998E-2</c:v>
                </c:pt>
                <c:pt idx="6434" formatCode="General">
                  <c:v>2.1575E-2</c:v>
                </c:pt>
                <c:pt idx="6435" formatCode="General">
                  <c:v>2.0854999999999999E-2</c:v>
                </c:pt>
                <c:pt idx="6436" formatCode="General">
                  <c:v>2.0129000000000001E-2</c:v>
                </c:pt>
                <c:pt idx="6437" formatCode="General">
                  <c:v>1.9397999999999999E-2</c:v>
                </c:pt>
                <c:pt idx="6438" formatCode="General">
                  <c:v>1.8662000000000002E-2</c:v>
                </c:pt>
                <c:pt idx="6439" formatCode="General">
                  <c:v>1.7922E-2</c:v>
                </c:pt>
                <c:pt idx="6440" formatCode="General">
                  <c:v>1.7177999999999999E-2</c:v>
                </c:pt>
                <c:pt idx="6441" formatCode="General">
                  <c:v>1.6428999999999999E-2</c:v>
                </c:pt>
                <c:pt idx="6442" formatCode="General">
                  <c:v>1.5675999999999999E-2</c:v>
                </c:pt>
                <c:pt idx="6443" formatCode="General">
                  <c:v>1.4919E-2</c:v>
                </c:pt>
                <c:pt idx="6444" formatCode="General">
                  <c:v>1.4159E-2</c:v>
                </c:pt>
                <c:pt idx="6445" formatCode="General">
                  <c:v>1.3394E-2</c:v>
                </c:pt>
                <c:pt idx="6446" formatCode="General">
                  <c:v>1.2626999999999999E-2</c:v>
                </c:pt>
                <c:pt idx="6447" formatCode="General">
                  <c:v>1.1856E-2</c:v>
                </c:pt>
                <c:pt idx="6448" formatCode="General">
                  <c:v>1.1083000000000001E-2</c:v>
                </c:pt>
                <c:pt idx="6449" formatCode="General">
                  <c:v>1.0305999999999999E-2</c:v>
                </c:pt>
                <c:pt idx="6450" formatCode="General">
                  <c:v>9.5268000000000002E-3</c:v>
                </c:pt>
                <c:pt idx="6451" formatCode="General">
                  <c:v>8.7451000000000004E-3</c:v>
                </c:pt>
                <c:pt idx="6452" formatCode="General">
                  <c:v>7.9611000000000005E-3</c:v>
                </c:pt>
                <c:pt idx="6453" formatCode="General">
                  <c:v>7.1751000000000002E-3</c:v>
                </c:pt>
                <c:pt idx="6454" formatCode="General">
                  <c:v>6.3870000000000003E-3</c:v>
                </c:pt>
                <c:pt idx="6455" formatCode="General">
                  <c:v>5.5973000000000004E-3</c:v>
                </c:pt>
                <c:pt idx="6456" formatCode="General">
                  <c:v>4.8060000000000004E-3</c:v>
                </c:pt>
                <c:pt idx="6457" formatCode="General">
                  <c:v>4.0133E-3</c:v>
                </c:pt>
                <c:pt idx="6458" formatCode="General">
                  <c:v>3.2193999999999999E-3</c:v>
                </c:pt>
                <c:pt idx="6459" formatCode="General">
                  <c:v>2.4245E-3</c:v>
                </c:pt>
                <c:pt idx="6460" formatCode="General">
                  <c:v>1.6289E-3</c:v>
                </c:pt>
                <c:pt idx="6461" formatCode="General">
                  <c:v>8.3255000000000004E-4</c:v>
                </c:pt>
                <c:pt idx="6462">
                  <c:v>3.5790000000000001E-5</c:v>
                </c:pt>
                <c:pt idx="6463" formatCode="General">
                  <c:v>-7.6121999999999995E-4</c:v>
                </c:pt>
                <c:pt idx="6464" formatCode="General">
                  <c:v>-1.5583000000000001E-3</c:v>
                </c:pt>
                <c:pt idx="6465" formatCode="General">
                  <c:v>-2.3552999999999998E-3</c:v>
                </c:pt>
                <c:pt idx="6466" formatCode="General">
                  <c:v>-3.1519E-3</c:v>
                </c:pt>
                <c:pt idx="6467" formatCode="General">
                  <c:v>-3.9481000000000004E-3</c:v>
                </c:pt>
                <c:pt idx="6468" formatCode="General">
                  <c:v>-4.7435999999999997E-3</c:v>
                </c:pt>
                <c:pt idx="6469" formatCode="General">
                  <c:v>-5.5382000000000001E-3</c:v>
                </c:pt>
                <c:pt idx="6470" formatCode="General">
                  <c:v>-6.3317E-3</c:v>
                </c:pt>
                <c:pt idx="6471" formatCode="General">
                  <c:v>-7.1241000000000004E-3</c:v>
                </c:pt>
                <c:pt idx="6472" formatCode="General">
                  <c:v>-7.9150000000000002E-3</c:v>
                </c:pt>
                <c:pt idx="6473" formatCode="General">
                  <c:v>-8.7042999999999999E-3</c:v>
                </c:pt>
                <c:pt idx="6474" formatCode="General">
                  <c:v>-9.4917000000000005E-3</c:v>
                </c:pt>
                <c:pt idx="6475" formatCode="General">
                  <c:v>-1.0277E-2</c:v>
                </c:pt>
                <c:pt idx="6476" formatCode="General">
                  <c:v>-1.1061E-2</c:v>
                </c:pt>
                <c:pt idx="6477" formatCode="General">
                  <c:v>-1.1842E-2</c:v>
                </c:pt>
                <c:pt idx="6478" formatCode="General">
                  <c:v>-1.2619999999999999E-2</c:v>
                </c:pt>
                <c:pt idx="6479" formatCode="General">
                  <c:v>-1.3396E-2</c:v>
                </c:pt>
                <c:pt idx="6480" formatCode="General">
                  <c:v>-1.4168999999999999E-2</c:v>
                </c:pt>
                <c:pt idx="6481" formatCode="General">
                  <c:v>-1.4938E-2</c:v>
                </c:pt>
                <c:pt idx="6482" formatCode="General">
                  <c:v>-1.5705E-2</c:v>
                </c:pt>
                <c:pt idx="6483" formatCode="General">
                  <c:v>-1.6468E-2</c:v>
                </c:pt>
                <c:pt idx="6484" formatCode="General">
                  <c:v>-1.7226999999999999E-2</c:v>
                </c:pt>
                <c:pt idx="6485" formatCode="General">
                  <c:v>-1.7982999999999999E-2</c:v>
                </c:pt>
                <c:pt idx="6486" formatCode="General">
                  <c:v>-1.8735000000000002E-2</c:v>
                </c:pt>
                <c:pt idx="6487" formatCode="General">
                  <c:v>-1.9481999999999999E-2</c:v>
                </c:pt>
                <c:pt idx="6488" formatCode="General">
                  <c:v>-2.0225E-2</c:v>
                </c:pt>
                <c:pt idx="6489" formatCode="General">
                  <c:v>-2.0964E-2</c:v>
                </c:pt>
                <c:pt idx="6490" formatCode="General">
                  <c:v>-2.1697999999999999E-2</c:v>
                </c:pt>
                <c:pt idx="6491" formatCode="General">
                  <c:v>-2.2426999999999999E-2</c:v>
                </c:pt>
                <c:pt idx="6492" formatCode="General">
                  <c:v>-2.3151000000000001E-2</c:v>
                </c:pt>
                <c:pt idx="6493" formatCode="General">
                  <c:v>-2.3869000000000001E-2</c:v>
                </c:pt>
                <c:pt idx="6494" formatCode="General">
                  <c:v>-2.4583000000000001E-2</c:v>
                </c:pt>
                <c:pt idx="6495" formatCode="General">
                  <c:v>-2.5291000000000001E-2</c:v>
                </c:pt>
                <c:pt idx="6496" formatCode="General">
                  <c:v>-2.5992999999999999E-2</c:v>
                </c:pt>
                <c:pt idx="6497" formatCode="General">
                  <c:v>-2.6689000000000001E-2</c:v>
                </c:pt>
                <c:pt idx="6498" formatCode="General">
                  <c:v>-2.7380000000000002E-2</c:v>
                </c:pt>
                <c:pt idx="6499" formatCode="General">
                  <c:v>-2.8063999999999999E-2</c:v>
                </c:pt>
                <c:pt idx="6500" formatCode="General">
                  <c:v>-2.8740999999999999E-2</c:v>
                </c:pt>
                <c:pt idx="6501" formatCode="General">
                  <c:v>-2.9412000000000001E-2</c:v>
                </c:pt>
                <c:pt idx="6502" formatCode="General">
                  <c:v>-3.0077E-2</c:v>
                </c:pt>
                <c:pt idx="6503" formatCode="General">
                  <c:v>-3.0734999999999998E-2</c:v>
                </c:pt>
                <c:pt idx="6504" formatCode="General">
                  <c:v>-3.1385000000000003E-2</c:v>
                </c:pt>
                <c:pt idx="6505" formatCode="General">
                  <c:v>-3.2029000000000002E-2</c:v>
                </c:pt>
                <c:pt idx="6506" formatCode="General">
                  <c:v>-3.2665E-2</c:v>
                </c:pt>
                <c:pt idx="6507" formatCode="General">
                  <c:v>-3.3293000000000003E-2</c:v>
                </c:pt>
                <c:pt idx="6508" formatCode="General">
                  <c:v>-3.3914E-2</c:v>
                </c:pt>
                <c:pt idx="6509" formatCode="General">
                  <c:v>-3.4528000000000003E-2</c:v>
                </c:pt>
                <c:pt idx="6510" formatCode="General">
                  <c:v>-3.5132999999999998E-2</c:v>
                </c:pt>
                <c:pt idx="6511" formatCode="General">
                  <c:v>-3.5729999999999998E-2</c:v>
                </c:pt>
                <c:pt idx="6512" formatCode="General">
                  <c:v>-3.6319999999999998E-2</c:v>
                </c:pt>
                <c:pt idx="6513" formatCode="General">
                  <c:v>-3.6900000000000002E-2</c:v>
                </c:pt>
                <c:pt idx="6514" formatCode="General">
                  <c:v>-3.7472999999999999E-2</c:v>
                </c:pt>
                <c:pt idx="6515" formatCode="General">
                  <c:v>-3.8036E-2</c:v>
                </c:pt>
                <c:pt idx="6516" formatCode="General">
                  <c:v>-3.8591E-2</c:v>
                </c:pt>
                <c:pt idx="6517" formatCode="General">
                  <c:v>-3.9136999999999998E-2</c:v>
                </c:pt>
                <c:pt idx="6518" formatCode="General">
                  <c:v>-3.9674000000000001E-2</c:v>
                </c:pt>
                <c:pt idx="6519" formatCode="General">
                  <c:v>-4.0202000000000002E-2</c:v>
                </c:pt>
                <c:pt idx="6520" formatCode="General">
                  <c:v>-4.0721E-2</c:v>
                </c:pt>
                <c:pt idx="6521" formatCode="General">
                  <c:v>-4.1230000000000003E-2</c:v>
                </c:pt>
                <c:pt idx="6522" formatCode="General">
                  <c:v>-4.1730000000000003E-2</c:v>
                </c:pt>
                <c:pt idx="6523" formatCode="General">
                  <c:v>-4.2220000000000001E-2</c:v>
                </c:pt>
                <c:pt idx="6524" formatCode="General">
                  <c:v>-4.2701000000000003E-2</c:v>
                </c:pt>
                <c:pt idx="6525" formatCode="General">
                  <c:v>-4.3171000000000001E-2</c:v>
                </c:pt>
                <c:pt idx="6526" formatCode="General">
                  <c:v>-4.3631999999999997E-2</c:v>
                </c:pt>
                <c:pt idx="6527" formatCode="General">
                  <c:v>-4.4082000000000003E-2</c:v>
                </c:pt>
                <c:pt idx="6528" formatCode="General">
                  <c:v>-4.4521999999999999E-2</c:v>
                </c:pt>
                <c:pt idx="6529" formatCode="General">
                  <c:v>-4.4951999999999999E-2</c:v>
                </c:pt>
                <c:pt idx="6530" formatCode="General">
                  <c:v>-4.5372000000000003E-2</c:v>
                </c:pt>
                <c:pt idx="6531" formatCode="General">
                  <c:v>-4.5781000000000002E-2</c:v>
                </c:pt>
                <c:pt idx="6532" formatCode="General">
                  <c:v>-4.6178999999999998E-2</c:v>
                </c:pt>
                <c:pt idx="6533" formatCode="General">
                  <c:v>-4.6566999999999997E-2</c:v>
                </c:pt>
                <c:pt idx="6534" formatCode="General">
                  <c:v>-4.6944E-2</c:v>
                </c:pt>
                <c:pt idx="6535" formatCode="General">
                  <c:v>-4.7309999999999998E-2</c:v>
                </c:pt>
                <c:pt idx="6536" formatCode="General">
                  <c:v>-4.7664999999999999E-2</c:v>
                </c:pt>
                <c:pt idx="6537" formatCode="General">
                  <c:v>-4.8009000000000003E-2</c:v>
                </c:pt>
                <c:pt idx="6538" formatCode="General">
                  <c:v>-4.8342000000000003E-2</c:v>
                </c:pt>
                <c:pt idx="6539" formatCode="General">
                  <c:v>-4.8662999999999998E-2</c:v>
                </c:pt>
                <c:pt idx="6540" formatCode="General">
                  <c:v>-4.8973999999999997E-2</c:v>
                </c:pt>
                <c:pt idx="6541" formatCode="General">
                  <c:v>-4.9272000000000003E-2</c:v>
                </c:pt>
                <c:pt idx="6542" formatCode="General">
                  <c:v>-4.956E-2</c:v>
                </c:pt>
                <c:pt idx="6543" formatCode="General">
                  <c:v>-4.9835999999999998E-2</c:v>
                </c:pt>
                <c:pt idx="6544" formatCode="General">
                  <c:v>-5.0099999999999999E-2</c:v>
                </c:pt>
                <c:pt idx="6545" formatCode="General">
                  <c:v>-5.0353000000000002E-2</c:v>
                </c:pt>
                <c:pt idx="6546" formatCode="General">
                  <c:v>-5.0592999999999999E-2</c:v>
                </c:pt>
                <c:pt idx="6547" formatCode="General">
                  <c:v>-5.0821999999999999E-2</c:v>
                </c:pt>
                <c:pt idx="6548" formatCode="General">
                  <c:v>-5.1040000000000002E-2</c:v>
                </c:pt>
                <c:pt idx="6549" formatCode="General">
                  <c:v>-5.1244999999999999E-2</c:v>
                </c:pt>
                <c:pt idx="6550" formatCode="General">
                  <c:v>-5.1437999999999998E-2</c:v>
                </c:pt>
                <c:pt idx="6551" formatCode="General">
                  <c:v>-5.1619999999999999E-2</c:v>
                </c:pt>
                <c:pt idx="6552" formatCode="General">
                  <c:v>-5.1789000000000002E-2</c:v>
                </c:pt>
                <c:pt idx="6553" formatCode="General">
                  <c:v>-5.1945999999999999E-2</c:v>
                </c:pt>
                <c:pt idx="6554" formatCode="General">
                  <c:v>-5.2090999999999998E-2</c:v>
                </c:pt>
                <c:pt idx="6555" formatCode="General">
                  <c:v>-5.2224E-2</c:v>
                </c:pt>
                <c:pt idx="6556" formatCode="General">
                  <c:v>-5.2345000000000003E-2</c:v>
                </c:pt>
                <c:pt idx="6557" formatCode="General">
                  <c:v>-5.2454000000000001E-2</c:v>
                </c:pt>
                <c:pt idx="6558" formatCode="General">
                  <c:v>-5.2549999999999999E-2</c:v>
                </c:pt>
                <c:pt idx="6559" formatCode="General">
                  <c:v>-5.2634E-2</c:v>
                </c:pt>
                <c:pt idx="6560" formatCode="General">
                  <c:v>-5.2705000000000002E-2</c:v>
                </c:pt>
                <c:pt idx="6561" formatCode="General">
                  <c:v>-5.2764999999999999E-2</c:v>
                </c:pt>
                <c:pt idx="6562" formatCode="General">
                  <c:v>-5.2810999999999997E-2</c:v>
                </c:pt>
                <c:pt idx="6563" formatCode="General">
                  <c:v>-5.2845999999999997E-2</c:v>
                </c:pt>
                <c:pt idx="6564" formatCode="General">
                  <c:v>-5.2867999999999998E-2</c:v>
                </c:pt>
                <c:pt idx="6565" formatCode="General">
                  <c:v>-5.2878000000000001E-2</c:v>
                </c:pt>
                <c:pt idx="6566" formatCode="General">
                  <c:v>-5.2874999999999998E-2</c:v>
                </c:pt>
                <c:pt idx="6567" formatCode="General">
                  <c:v>-5.2859999999999997E-2</c:v>
                </c:pt>
                <c:pt idx="6568" formatCode="General">
                  <c:v>-5.2832999999999998E-2</c:v>
                </c:pt>
                <c:pt idx="6569" formatCode="General">
                  <c:v>-5.2793E-2</c:v>
                </c:pt>
                <c:pt idx="6570" formatCode="General">
                  <c:v>-5.2741000000000003E-2</c:v>
                </c:pt>
                <c:pt idx="6571" formatCode="General">
                  <c:v>-5.2676000000000001E-2</c:v>
                </c:pt>
                <c:pt idx="6572" formatCode="General">
                  <c:v>-5.2599E-2</c:v>
                </c:pt>
                <c:pt idx="6573" formatCode="General">
                  <c:v>-5.2510000000000001E-2</c:v>
                </c:pt>
                <c:pt idx="6574" formatCode="General">
                  <c:v>-5.2408000000000003E-2</c:v>
                </c:pt>
                <c:pt idx="6575" formatCode="General">
                  <c:v>-5.2294E-2</c:v>
                </c:pt>
                <c:pt idx="6576" formatCode="General">
                  <c:v>-5.2167999999999999E-2</c:v>
                </c:pt>
                <c:pt idx="6577" formatCode="General">
                  <c:v>-5.2028999999999999E-2</c:v>
                </c:pt>
                <c:pt idx="6578" formatCode="General">
                  <c:v>-5.1878000000000001E-2</c:v>
                </c:pt>
                <c:pt idx="6579" formatCode="General">
                  <c:v>-5.1714999999999997E-2</c:v>
                </c:pt>
                <c:pt idx="6580" formatCode="General">
                  <c:v>-5.1540000000000002E-2</c:v>
                </c:pt>
                <c:pt idx="6581" formatCode="General">
                  <c:v>-5.1353000000000003E-2</c:v>
                </c:pt>
                <c:pt idx="6582" formatCode="General">
                  <c:v>-5.1152999999999997E-2</c:v>
                </c:pt>
                <c:pt idx="6583" formatCode="General">
                  <c:v>-5.0942000000000001E-2</c:v>
                </c:pt>
                <c:pt idx="6584" formatCode="General">
                  <c:v>-5.0717999999999999E-2</c:v>
                </c:pt>
                <c:pt idx="6585" formatCode="General">
                  <c:v>-5.0483E-2</c:v>
                </c:pt>
                <c:pt idx="6586" formatCode="General">
                  <c:v>-5.0236000000000003E-2</c:v>
                </c:pt>
                <c:pt idx="6587" formatCode="General">
                  <c:v>-4.9976E-2</c:v>
                </c:pt>
                <c:pt idx="6588" formatCode="General">
                  <c:v>-4.9704999999999999E-2</c:v>
                </c:pt>
                <c:pt idx="6589" formatCode="General">
                  <c:v>-4.9422000000000001E-2</c:v>
                </c:pt>
                <c:pt idx="6590" formatCode="General">
                  <c:v>-4.9127999999999998E-2</c:v>
                </c:pt>
                <c:pt idx="6591" formatCode="General">
                  <c:v>-4.8821999999999997E-2</c:v>
                </c:pt>
                <c:pt idx="6592" formatCode="General">
                  <c:v>-4.8503999999999999E-2</c:v>
                </c:pt>
                <c:pt idx="6593" formatCode="General">
                  <c:v>-4.8175000000000003E-2</c:v>
                </c:pt>
                <c:pt idx="6594" formatCode="General">
                  <c:v>-4.7835000000000003E-2</c:v>
                </c:pt>
                <c:pt idx="6595" formatCode="General">
                  <c:v>-4.7482999999999997E-2</c:v>
                </c:pt>
                <c:pt idx="6596" formatCode="General">
                  <c:v>-4.7120000000000002E-2</c:v>
                </c:pt>
                <c:pt idx="6597" formatCode="General">
                  <c:v>-4.6746000000000003E-2</c:v>
                </c:pt>
                <c:pt idx="6598" formatCode="General">
                  <c:v>-4.6360999999999999E-2</c:v>
                </c:pt>
                <c:pt idx="6599" formatCode="General">
                  <c:v>-4.5963999999999998E-2</c:v>
                </c:pt>
                <c:pt idx="6600" formatCode="General">
                  <c:v>-4.5557E-2</c:v>
                </c:pt>
                <c:pt idx="6601" formatCode="General">
                  <c:v>-4.5138999999999999E-2</c:v>
                </c:pt>
                <c:pt idx="6602" formatCode="General">
                  <c:v>-4.4711000000000001E-2</c:v>
                </c:pt>
                <c:pt idx="6603" formatCode="General">
                  <c:v>-4.4270999999999998E-2</c:v>
                </c:pt>
                <c:pt idx="6604" formatCode="General">
                  <c:v>-4.3820999999999999E-2</c:v>
                </c:pt>
                <c:pt idx="6605" formatCode="General">
                  <c:v>-4.3360999999999997E-2</c:v>
                </c:pt>
                <c:pt idx="6606" formatCode="General">
                  <c:v>-4.2890999999999999E-2</c:v>
                </c:pt>
                <c:pt idx="6607" formatCode="General">
                  <c:v>-4.2410000000000003E-2</c:v>
                </c:pt>
                <c:pt idx="6608" formatCode="General">
                  <c:v>-4.1918999999999998E-2</c:v>
                </c:pt>
                <c:pt idx="6609" formatCode="General">
                  <c:v>-4.1418000000000003E-2</c:v>
                </c:pt>
                <c:pt idx="6610" formatCode="General">
                  <c:v>-4.0908E-2</c:v>
                </c:pt>
                <c:pt idx="6611" formatCode="General">
                  <c:v>-4.0386999999999999E-2</c:v>
                </c:pt>
                <c:pt idx="6612" formatCode="General">
                  <c:v>-3.9856999999999997E-2</c:v>
                </c:pt>
                <c:pt idx="6613" formatCode="General">
                  <c:v>-3.9317999999999999E-2</c:v>
                </c:pt>
                <c:pt idx="6614" formatCode="General">
                  <c:v>-3.8768999999999998E-2</c:v>
                </c:pt>
                <c:pt idx="6615" formatCode="General">
                  <c:v>-3.8211000000000002E-2</c:v>
                </c:pt>
                <c:pt idx="6616" formatCode="General">
                  <c:v>-3.7643000000000003E-2</c:v>
                </c:pt>
                <c:pt idx="6617" formatCode="General">
                  <c:v>-3.7067000000000003E-2</c:v>
                </c:pt>
                <c:pt idx="6618" formatCode="General">
                  <c:v>-3.6482000000000001E-2</c:v>
                </c:pt>
                <c:pt idx="6619" formatCode="General">
                  <c:v>-3.5888000000000003E-2</c:v>
                </c:pt>
                <c:pt idx="6620" formatCode="General">
                  <c:v>-3.5284999999999997E-2</c:v>
                </c:pt>
                <c:pt idx="6621" formatCode="General">
                  <c:v>-3.4674000000000003E-2</c:v>
                </c:pt>
                <c:pt idx="6622" formatCode="General">
                  <c:v>-3.4055000000000002E-2</c:v>
                </c:pt>
                <c:pt idx="6623" formatCode="General">
                  <c:v>-3.3427999999999999E-2</c:v>
                </c:pt>
                <c:pt idx="6624" formatCode="General">
                  <c:v>-3.2792000000000002E-2</c:v>
                </c:pt>
                <c:pt idx="6625" formatCode="General">
                  <c:v>-3.2148999999999997E-2</c:v>
                </c:pt>
                <c:pt idx="6626" formatCode="General">
                  <c:v>-3.1497999999999998E-2</c:v>
                </c:pt>
                <c:pt idx="6627" formatCode="General">
                  <c:v>-3.0838999999999998E-2</c:v>
                </c:pt>
                <c:pt idx="6628" formatCode="General">
                  <c:v>-3.0172999999999998E-2</c:v>
                </c:pt>
                <c:pt idx="6629" formatCode="General">
                  <c:v>-2.9499999999999998E-2</c:v>
                </c:pt>
                <c:pt idx="6630" formatCode="General">
                  <c:v>-2.8819000000000001E-2</c:v>
                </c:pt>
                <c:pt idx="6631" formatCode="General">
                  <c:v>-2.8132000000000001E-2</c:v>
                </c:pt>
                <c:pt idx="6632" formatCode="General">
                  <c:v>-2.7437E-2</c:v>
                </c:pt>
                <c:pt idx="6633" formatCode="General">
                  <c:v>-2.6737E-2</c:v>
                </c:pt>
                <c:pt idx="6634" formatCode="General">
                  <c:v>-2.6029E-2</c:v>
                </c:pt>
                <c:pt idx="6635" formatCode="General">
                  <c:v>-2.5315000000000001E-2</c:v>
                </c:pt>
                <c:pt idx="6636" formatCode="General">
                  <c:v>-2.4596E-2</c:v>
                </c:pt>
                <c:pt idx="6637" formatCode="General">
                  <c:v>-2.3869999999999999E-2</c:v>
                </c:pt>
                <c:pt idx="6638" formatCode="General">
                  <c:v>-2.3137999999999999E-2</c:v>
                </c:pt>
                <c:pt idx="6639" formatCode="General">
                  <c:v>-2.2401000000000001E-2</c:v>
                </c:pt>
                <c:pt idx="6640" formatCode="General">
                  <c:v>-2.1658E-2</c:v>
                </c:pt>
                <c:pt idx="6641" formatCode="General">
                  <c:v>-2.0910000000000002E-2</c:v>
                </c:pt>
                <c:pt idx="6642" formatCode="General">
                  <c:v>-2.0157000000000001E-2</c:v>
                </c:pt>
                <c:pt idx="6643" formatCode="General">
                  <c:v>-1.9397999999999999E-2</c:v>
                </c:pt>
                <c:pt idx="6644" formatCode="General">
                  <c:v>-1.8634999999999999E-2</c:v>
                </c:pt>
                <c:pt idx="6645" formatCode="General">
                  <c:v>-1.7867999999999998E-2</c:v>
                </c:pt>
                <c:pt idx="6646" formatCode="General">
                  <c:v>-1.7096E-2</c:v>
                </c:pt>
                <c:pt idx="6647" formatCode="General">
                  <c:v>-1.6320000000000001E-2</c:v>
                </c:pt>
                <c:pt idx="6648" formatCode="General">
                  <c:v>-1.5539000000000001E-2</c:v>
                </c:pt>
                <c:pt idx="6649" formatCode="General">
                  <c:v>-1.4755000000000001E-2</c:v>
                </c:pt>
                <c:pt idx="6650" formatCode="General">
                  <c:v>-1.3967E-2</c:v>
                </c:pt>
                <c:pt idx="6651" formatCode="General">
                  <c:v>-1.3176E-2</c:v>
                </c:pt>
                <c:pt idx="6652" formatCode="General">
                  <c:v>-1.2381E-2</c:v>
                </c:pt>
                <c:pt idx="6653" formatCode="General">
                  <c:v>-1.1584000000000001E-2</c:v>
                </c:pt>
                <c:pt idx="6654" formatCode="General">
                  <c:v>-1.0782999999999999E-2</c:v>
                </c:pt>
                <c:pt idx="6655" formatCode="General">
                  <c:v>-9.9793E-3</c:v>
                </c:pt>
                <c:pt idx="6656" formatCode="General">
                  <c:v>-9.1731E-3</c:v>
                </c:pt>
                <c:pt idx="6657" formatCode="General">
                  <c:v>-8.3645999999999998E-3</c:v>
                </c:pt>
                <c:pt idx="6658" formatCode="General">
                  <c:v>-7.5538999999999997E-3</c:v>
                </c:pt>
                <c:pt idx="6659" formatCode="General">
                  <c:v>-6.7410999999999999E-3</c:v>
                </c:pt>
                <c:pt idx="6660" formatCode="General">
                  <c:v>-5.9265000000000003E-3</c:v>
                </c:pt>
                <c:pt idx="6661" formatCode="General">
                  <c:v>-5.1102999999999999E-3</c:v>
                </c:pt>
                <c:pt idx="6662" formatCode="General">
                  <c:v>-4.2927E-3</c:v>
                </c:pt>
                <c:pt idx="6663" formatCode="General">
                  <c:v>-3.4738E-3</c:v>
                </c:pt>
                <c:pt idx="6664" formatCode="General">
                  <c:v>-2.6538E-3</c:v>
                </c:pt>
                <c:pt idx="6665" formatCode="General">
                  <c:v>-1.833E-3</c:v>
                </c:pt>
                <c:pt idx="6666" formatCode="General">
                  <c:v>-1.0115E-3</c:v>
                </c:pt>
                <c:pt idx="6667" formatCode="General">
                  <c:v>-1.8948000000000001E-4</c:v>
                </c:pt>
                <c:pt idx="6668" formatCode="General">
                  <c:v>6.3279999999999999E-4</c:v>
                </c:pt>
                <c:pt idx="6669" formatCode="General">
                  <c:v>1.4552E-3</c:v>
                </c:pt>
                <c:pt idx="6670" formatCode="General">
                  <c:v>2.2775E-3</c:v>
                </c:pt>
                <c:pt idx="6671" formatCode="General">
                  <c:v>3.0994999999999998E-3</c:v>
                </c:pt>
                <c:pt idx="6672" formatCode="General">
                  <c:v>3.921E-3</c:v>
                </c:pt>
                <c:pt idx="6673" formatCode="General">
                  <c:v>4.7418E-3</c:v>
                </c:pt>
                <c:pt idx="6674" formatCode="General">
                  <c:v>5.5618000000000004E-3</c:v>
                </c:pt>
                <c:pt idx="6675" formatCode="General">
                  <c:v>6.3806999999999996E-3</c:v>
                </c:pt>
                <c:pt idx="6676" formatCode="General">
                  <c:v>7.1983999999999998E-3</c:v>
                </c:pt>
                <c:pt idx="6677" formatCode="General">
                  <c:v>8.0146000000000002E-3</c:v>
                </c:pt>
                <c:pt idx="6678" formatCode="General">
                  <c:v>8.8292000000000006E-3</c:v>
                </c:pt>
                <c:pt idx="6679" formatCode="General">
                  <c:v>9.6419999999999995E-3</c:v>
                </c:pt>
                <c:pt idx="6680" formatCode="General">
                  <c:v>1.0453E-2</c:v>
                </c:pt>
                <c:pt idx="6681" formatCode="General">
                  <c:v>1.1261E-2</c:v>
                </c:pt>
                <c:pt idx="6682" formatCode="General">
                  <c:v>1.2067E-2</c:v>
                </c:pt>
                <c:pt idx="6683" formatCode="General">
                  <c:v>1.2871E-2</c:v>
                </c:pt>
                <c:pt idx="6684" formatCode="General">
                  <c:v>1.3672E-2</c:v>
                </c:pt>
                <c:pt idx="6685" formatCode="General">
                  <c:v>1.447E-2</c:v>
                </c:pt>
                <c:pt idx="6686" formatCode="General">
                  <c:v>1.5264E-2</c:v>
                </c:pt>
                <c:pt idx="6687" formatCode="General">
                  <c:v>1.6056000000000001E-2</c:v>
                </c:pt>
                <c:pt idx="6688" formatCode="General">
                  <c:v>1.6843E-2</c:v>
                </c:pt>
                <c:pt idx="6689" formatCode="General">
                  <c:v>1.7627E-2</c:v>
                </c:pt>
                <c:pt idx="6690" formatCode="General">
                  <c:v>1.8408000000000001E-2</c:v>
                </c:pt>
                <c:pt idx="6691" formatCode="General">
                  <c:v>1.9184E-2</c:v>
                </c:pt>
                <c:pt idx="6692" formatCode="General">
                  <c:v>1.9955000000000001E-2</c:v>
                </c:pt>
                <c:pt idx="6693" formatCode="General">
                  <c:v>2.0722999999999998E-2</c:v>
                </c:pt>
                <c:pt idx="6694" formatCode="General">
                  <c:v>2.1486000000000002E-2</c:v>
                </c:pt>
                <c:pt idx="6695" formatCode="General">
                  <c:v>2.2244E-2</c:v>
                </c:pt>
                <c:pt idx="6696" formatCode="General">
                  <c:v>2.2995999999999999E-2</c:v>
                </c:pt>
                <c:pt idx="6697" formatCode="General">
                  <c:v>2.3744000000000001E-2</c:v>
                </c:pt>
                <c:pt idx="6698" formatCode="General">
                  <c:v>2.4486999999999998E-2</c:v>
                </c:pt>
                <c:pt idx="6699" formatCode="General">
                  <c:v>2.5224E-2</c:v>
                </c:pt>
                <c:pt idx="6700" formatCode="General">
                  <c:v>2.5954999999999999E-2</c:v>
                </c:pt>
                <c:pt idx="6701" formatCode="General">
                  <c:v>2.6679999999999999E-2</c:v>
                </c:pt>
                <c:pt idx="6702" formatCode="General">
                  <c:v>2.7399E-2</c:v>
                </c:pt>
                <c:pt idx="6703" formatCode="General">
                  <c:v>2.8112999999999999E-2</c:v>
                </c:pt>
                <c:pt idx="6704" formatCode="General">
                  <c:v>2.8819000000000001E-2</c:v>
                </c:pt>
                <c:pt idx="6705" formatCode="General">
                  <c:v>2.9519E-2</c:v>
                </c:pt>
                <c:pt idx="6706" formatCode="General">
                  <c:v>3.0213E-2</c:v>
                </c:pt>
                <c:pt idx="6707" formatCode="General">
                  <c:v>3.0898999999999999E-2</c:v>
                </c:pt>
                <c:pt idx="6708" formatCode="General">
                  <c:v>3.1579000000000003E-2</c:v>
                </c:pt>
                <c:pt idx="6709" formatCode="General">
                  <c:v>3.2251000000000002E-2</c:v>
                </c:pt>
                <c:pt idx="6710" formatCode="General">
                  <c:v>3.2916000000000001E-2</c:v>
                </c:pt>
                <c:pt idx="6711" formatCode="General">
                  <c:v>3.3574E-2</c:v>
                </c:pt>
                <c:pt idx="6712" formatCode="General">
                  <c:v>3.4223999999999997E-2</c:v>
                </c:pt>
                <c:pt idx="6713" formatCode="General">
                  <c:v>3.4865E-2</c:v>
                </c:pt>
                <c:pt idx="6714" formatCode="General">
                  <c:v>3.5499000000000003E-2</c:v>
                </c:pt>
                <c:pt idx="6715" formatCode="General">
                  <c:v>3.6124999999999997E-2</c:v>
                </c:pt>
                <c:pt idx="6716" formatCode="General">
                  <c:v>3.6742999999999998E-2</c:v>
                </c:pt>
                <c:pt idx="6717" formatCode="General">
                  <c:v>3.7352000000000003E-2</c:v>
                </c:pt>
                <c:pt idx="6718" formatCode="General">
                  <c:v>3.7952E-2</c:v>
                </c:pt>
                <c:pt idx="6719" formatCode="General">
                  <c:v>3.8544000000000002E-2</c:v>
                </c:pt>
                <c:pt idx="6720" formatCode="General">
                  <c:v>3.9127000000000002E-2</c:v>
                </c:pt>
                <c:pt idx="6721" formatCode="General">
                  <c:v>3.9701E-2</c:v>
                </c:pt>
                <c:pt idx="6722" formatCode="General">
                  <c:v>4.0266000000000003E-2</c:v>
                </c:pt>
                <c:pt idx="6723" formatCode="General">
                  <c:v>4.0821000000000003E-2</c:v>
                </c:pt>
                <c:pt idx="6724" formatCode="General">
                  <c:v>4.1368000000000002E-2</c:v>
                </c:pt>
                <c:pt idx="6725" formatCode="General">
                  <c:v>4.1903999999999997E-2</c:v>
                </c:pt>
                <c:pt idx="6726" formatCode="General">
                  <c:v>4.2431000000000003E-2</c:v>
                </c:pt>
                <c:pt idx="6727" formatCode="General">
                  <c:v>4.2948E-2</c:v>
                </c:pt>
                <c:pt idx="6728" formatCode="General">
                  <c:v>4.3455000000000001E-2</c:v>
                </c:pt>
                <c:pt idx="6729" formatCode="General">
                  <c:v>4.3951999999999998E-2</c:v>
                </c:pt>
                <c:pt idx="6730" formatCode="General">
                  <c:v>4.444E-2</c:v>
                </c:pt>
                <c:pt idx="6731" formatCode="General">
                  <c:v>4.4915999999999998E-2</c:v>
                </c:pt>
                <c:pt idx="6732" formatCode="General">
                  <c:v>4.5383E-2</c:v>
                </c:pt>
                <c:pt idx="6733" formatCode="General">
                  <c:v>4.5837999999999997E-2</c:v>
                </c:pt>
                <c:pt idx="6734" formatCode="General">
                  <c:v>4.6283999999999999E-2</c:v>
                </c:pt>
                <c:pt idx="6735" formatCode="General">
                  <c:v>4.6718000000000003E-2</c:v>
                </c:pt>
                <c:pt idx="6736" formatCode="General">
                  <c:v>4.7142000000000003E-2</c:v>
                </c:pt>
                <c:pt idx="6737" formatCode="General">
                  <c:v>4.7555E-2</c:v>
                </c:pt>
                <c:pt idx="6738" formatCode="General">
                  <c:v>4.7955999999999999E-2</c:v>
                </c:pt>
                <c:pt idx="6739" formatCode="General">
                  <c:v>4.8347000000000001E-2</c:v>
                </c:pt>
                <c:pt idx="6740" formatCode="General">
                  <c:v>4.8725999999999998E-2</c:v>
                </c:pt>
                <c:pt idx="6741" formatCode="General">
                  <c:v>4.9093999999999999E-2</c:v>
                </c:pt>
                <c:pt idx="6742" formatCode="General">
                  <c:v>4.9451000000000002E-2</c:v>
                </c:pt>
                <c:pt idx="6743" formatCode="General">
                  <c:v>4.9796E-2</c:v>
                </c:pt>
                <c:pt idx="6744" formatCode="General">
                  <c:v>5.0130000000000001E-2</c:v>
                </c:pt>
                <c:pt idx="6745" formatCode="General">
                  <c:v>5.0451999999999997E-2</c:v>
                </c:pt>
                <c:pt idx="6746" formatCode="General">
                  <c:v>5.0762000000000002E-2</c:v>
                </c:pt>
                <c:pt idx="6747" formatCode="General">
                  <c:v>5.1060000000000001E-2</c:v>
                </c:pt>
                <c:pt idx="6748" formatCode="General">
                  <c:v>5.1346999999999997E-2</c:v>
                </c:pt>
                <c:pt idx="6749" formatCode="General">
                  <c:v>5.1621E-2</c:v>
                </c:pt>
                <c:pt idx="6750" formatCode="General">
                  <c:v>5.1884E-2</c:v>
                </c:pt>
                <c:pt idx="6751" formatCode="General">
                  <c:v>5.2134E-2</c:v>
                </c:pt>
                <c:pt idx="6752" formatCode="General">
                  <c:v>5.2372000000000002E-2</c:v>
                </c:pt>
                <c:pt idx="6753" formatCode="General">
                  <c:v>5.2597999999999999E-2</c:v>
                </c:pt>
                <c:pt idx="6754" formatCode="General">
                  <c:v>5.2811999999999998E-2</c:v>
                </c:pt>
                <c:pt idx="6755" formatCode="General">
                  <c:v>5.3013999999999999E-2</c:v>
                </c:pt>
                <c:pt idx="6756" formatCode="General">
                  <c:v>5.3203E-2</c:v>
                </c:pt>
                <c:pt idx="6757" formatCode="General">
                  <c:v>5.3379000000000003E-2</c:v>
                </c:pt>
                <c:pt idx="6758" formatCode="General">
                  <c:v>5.3544000000000001E-2</c:v>
                </c:pt>
                <c:pt idx="6759" formatCode="General">
                  <c:v>5.3695E-2</c:v>
                </c:pt>
                <c:pt idx="6760" formatCode="General">
                  <c:v>5.3834E-2</c:v>
                </c:pt>
                <c:pt idx="6761" formatCode="General">
                  <c:v>5.3961000000000002E-2</c:v>
                </c:pt>
                <c:pt idx="6762" formatCode="General">
                  <c:v>5.4074999999999998E-2</c:v>
                </c:pt>
                <c:pt idx="6763" formatCode="General">
                  <c:v>5.4176000000000002E-2</c:v>
                </c:pt>
                <c:pt idx="6764" formatCode="General">
                  <c:v>5.4265000000000001E-2</c:v>
                </c:pt>
                <c:pt idx="6765" formatCode="General">
                  <c:v>5.4341E-2</c:v>
                </c:pt>
                <c:pt idx="6766" formatCode="General">
                  <c:v>5.4404000000000001E-2</c:v>
                </c:pt>
                <c:pt idx="6767" formatCode="General">
                  <c:v>5.4455000000000003E-2</c:v>
                </c:pt>
                <c:pt idx="6768" formatCode="General">
                  <c:v>5.4491999999999999E-2</c:v>
                </c:pt>
                <c:pt idx="6769" formatCode="General">
                  <c:v>5.4517000000000003E-2</c:v>
                </c:pt>
                <c:pt idx="6770" formatCode="General">
                  <c:v>5.4529000000000001E-2</c:v>
                </c:pt>
                <c:pt idx="6771" formatCode="General">
                  <c:v>5.4529000000000001E-2</c:v>
                </c:pt>
                <c:pt idx="6772" formatCode="General">
                  <c:v>5.4515000000000001E-2</c:v>
                </c:pt>
                <c:pt idx="6773" formatCode="General">
                  <c:v>5.4489000000000003E-2</c:v>
                </c:pt>
                <c:pt idx="6774" formatCode="General">
                  <c:v>5.4449999999999998E-2</c:v>
                </c:pt>
                <c:pt idx="6775" formatCode="General">
                  <c:v>5.4399000000000003E-2</c:v>
                </c:pt>
                <c:pt idx="6776" formatCode="General">
                  <c:v>5.4334E-2</c:v>
                </c:pt>
                <c:pt idx="6777" formatCode="General">
                  <c:v>5.4257E-2</c:v>
                </c:pt>
                <c:pt idx="6778" formatCode="General">
                  <c:v>5.4167E-2</c:v>
                </c:pt>
                <c:pt idx="6779" formatCode="General">
                  <c:v>5.4064000000000001E-2</c:v>
                </c:pt>
                <c:pt idx="6780" formatCode="General">
                  <c:v>5.3948999999999997E-2</c:v>
                </c:pt>
                <c:pt idx="6781" formatCode="General">
                  <c:v>5.382E-2</c:v>
                </c:pt>
                <c:pt idx="6782" formatCode="General">
                  <c:v>5.3679999999999999E-2</c:v>
                </c:pt>
                <c:pt idx="6783" formatCode="General">
                  <c:v>5.3525999999999997E-2</c:v>
                </c:pt>
                <c:pt idx="6784" formatCode="General">
                  <c:v>5.3359999999999998E-2</c:v>
                </c:pt>
                <c:pt idx="6785" formatCode="General">
                  <c:v>5.3182E-2</c:v>
                </c:pt>
                <c:pt idx="6786" formatCode="General">
                  <c:v>5.2990000000000002E-2</c:v>
                </c:pt>
                <c:pt idx="6787" formatCode="General">
                  <c:v>5.2787000000000001E-2</c:v>
                </c:pt>
                <c:pt idx="6788" formatCode="General">
                  <c:v>5.2571E-2</c:v>
                </c:pt>
                <c:pt idx="6789" formatCode="General">
                  <c:v>5.2342E-2</c:v>
                </c:pt>
                <c:pt idx="6790" formatCode="General">
                  <c:v>5.2102000000000002E-2</c:v>
                </c:pt>
                <c:pt idx="6791" formatCode="General">
                  <c:v>5.1847999999999998E-2</c:v>
                </c:pt>
                <c:pt idx="6792" formatCode="General">
                  <c:v>5.1582999999999997E-2</c:v>
                </c:pt>
                <c:pt idx="6793" formatCode="General">
                  <c:v>5.1305999999999997E-2</c:v>
                </c:pt>
                <c:pt idx="6794" formatCode="General">
                  <c:v>5.1015999999999999E-2</c:v>
                </c:pt>
                <c:pt idx="6795" formatCode="General">
                  <c:v>5.0715000000000003E-2</c:v>
                </c:pt>
                <c:pt idx="6796" formatCode="General">
                  <c:v>5.0401000000000001E-2</c:v>
                </c:pt>
                <c:pt idx="6797" formatCode="General">
                  <c:v>5.0075000000000001E-2</c:v>
                </c:pt>
                <c:pt idx="6798" formatCode="General">
                  <c:v>4.9737999999999997E-2</c:v>
                </c:pt>
                <c:pt idx="6799" formatCode="General">
                  <c:v>4.9389000000000002E-2</c:v>
                </c:pt>
                <c:pt idx="6800" formatCode="General">
                  <c:v>4.9028000000000002E-2</c:v>
                </c:pt>
                <c:pt idx="6801" formatCode="General">
                  <c:v>4.8655999999999998E-2</c:v>
                </c:pt>
                <c:pt idx="6802" formatCode="General">
                  <c:v>4.8272000000000002E-2</c:v>
                </c:pt>
                <c:pt idx="6803" formatCode="General">
                  <c:v>4.7876000000000002E-2</c:v>
                </c:pt>
                <c:pt idx="6804" formatCode="General">
                  <c:v>4.7469999999999998E-2</c:v>
                </c:pt>
                <c:pt idx="6805" formatCode="General">
                  <c:v>4.7051999999999997E-2</c:v>
                </c:pt>
                <c:pt idx="6806" formatCode="General">
                  <c:v>4.6622999999999998E-2</c:v>
                </c:pt>
                <c:pt idx="6807" formatCode="General">
                  <c:v>4.6182000000000001E-2</c:v>
                </c:pt>
                <c:pt idx="6808" formatCode="General">
                  <c:v>4.5731000000000001E-2</c:v>
                </c:pt>
                <c:pt idx="6809" formatCode="General">
                  <c:v>4.5268999999999997E-2</c:v>
                </c:pt>
                <c:pt idx="6810" formatCode="General">
                  <c:v>4.4796999999999997E-2</c:v>
                </c:pt>
                <c:pt idx="6811" formatCode="General">
                  <c:v>4.4312999999999998E-2</c:v>
                </c:pt>
                <c:pt idx="6812" formatCode="General">
                  <c:v>4.3818999999999997E-2</c:v>
                </c:pt>
                <c:pt idx="6813" formatCode="General">
                  <c:v>4.3314999999999999E-2</c:v>
                </c:pt>
                <c:pt idx="6814" formatCode="General">
                  <c:v>4.2799999999999998E-2</c:v>
                </c:pt>
                <c:pt idx="6815" formatCode="General">
                  <c:v>4.2275E-2</c:v>
                </c:pt>
                <c:pt idx="6816" formatCode="General">
                  <c:v>4.1739999999999999E-2</c:v>
                </c:pt>
                <c:pt idx="6817" formatCode="General">
                  <c:v>4.1196000000000003E-2</c:v>
                </c:pt>
                <c:pt idx="6818" formatCode="General">
                  <c:v>4.0640999999999997E-2</c:v>
                </c:pt>
                <c:pt idx="6819" formatCode="General">
                  <c:v>4.0077000000000002E-2</c:v>
                </c:pt>
                <c:pt idx="6820" formatCode="General">
                  <c:v>3.9503000000000003E-2</c:v>
                </c:pt>
                <c:pt idx="6821" formatCode="General">
                  <c:v>3.8919000000000002E-2</c:v>
                </c:pt>
                <c:pt idx="6822" formatCode="General">
                  <c:v>3.8327E-2</c:v>
                </c:pt>
                <c:pt idx="6823" formatCode="General">
                  <c:v>3.7725000000000002E-2</c:v>
                </c:pt>
                <c:pt idx="6824" formatCode="General">
                  <c:v>3.7114000000000001E-2</c:v>
                </c:pt>
                <c:pt idx="6825" formatCode="General">
                  <c:v>3.6493999999999999E-2</c:v>
                </c:pt>
                <c:pt idx="6826" formatCode="General">
                  <c:v>3.5866000000000002E-2</c:v>
                </c:pt>
                <c:pt idx="6827" formatCode="General">
                  <c:v>3.5229000000000003E-2</c:v>
                </c:pt>
                <c:pt idx="6828" formatCode="General">
                  <c:v>3.4583000000000003E-2</c:v>
                </c:pt>
                <c:pt idx="6829" formatCode="General">
                  <c:v>3.3929000000000001E-2</c:v>
                </c:pt>
                <c:pt idx="6830" formatCode="General">
                  <c:v>3.3267999999999999E-2</c:v>
                </c:pt>
                <c:pt idx="6831" formatCode="General">
                  <c:v>3.2598000000000002E-2</c:v>
                </c:pt>
                <c:pt idx="6832" formatCode="General">
                  <c:v>3.1919999999999997E-2</c:v>
                </c:pt>
                <c:pt idx="6833" formatCode="General">
                  <c:v>3.1234000000000001E-2</c:v>
                </c:pt>
                <c:pt idx="6834" formatCode="General">
                  <c:v>3.0540999999999999E-2</c:v>
                </c:pt>
                <c:pt idx="6835" formatCode="General">
                  <c:v>2.9840999999999999E-2</c:v>
                </c:pt>
                <c:pt idx="6836" formatCode="General">
                  <c:v>2.9132999999999999E-2</c:v>
                </c:pt>
                <c:pt idx="6837" formatCode="General">
                  <c:v>2.8419E-2</c:v>
                </c:pt>
                <c:pt idx="6838" formatCode="General">
                  <c:v>2.7696999999999999E-2</c:v>
                </c:pt>
                <c:pt idx="6839" formatCode="General">
                  <c:v>2.6969E-2</c:v>
                </c:pt>
                <c:pt idx="6840" formatCode="General">
                  <c:v>2.6234E-2</c:v>
                </c:pt>
                <c:pt idx="6841" formatCode="General">
                  <c:v>2.5492999999999998E-2</c:v>
                </c:pt>
                <c:pt idx="6842" formatCode="General">
                  <c:v>2.4746000000000001E-2</c:v>
                </c:pt>
                <c:pt idx="6843" formatCode="General">
                  <c:v>2.3993E-2</c:v>
                </c:pt>
                <c:pt idx="6844" formatCode="General">
                  <c:v>2.3234000000000001E-2</c:v>
                </c:pt>
                <c:pt idx="6845" formatCode="General">
                  <c:v>2.2468999999999999E-2</c:v>
                </c:pt>
                <c:pt idx="6846" formatCode="General">
                  <c:v>2.1697999999999999E-2</c:v>
                </c:pt>
                <c:pt idx="6847" formatCode="General">
                  <c:v>2.0923000000000001E-2</c:v>
                </c:pt>
                <c:pt idx="6848" formatCode="General">
                  <c:v>2.0142E-2</c:v>
                </c:pt>
                <c:pt idx="6849" formatCode="General">
                  <c:v>1.9356000000000002E-2</c:v>
                </c:pt>
                <c:pt idx="6850" formatCode="General">
                  <c:v>1.8565999999999999E-2</c:v>
                </c:pt>
                <c:pt idx="6851" formatCode="General">
                  <c:v>1.7770999999999999E-2</c:v>
                </c:pt>
                <c:pt idx="6852" formatCode="General">
                  <c:v>1.6971E-2</c:v>
                </c:pt>
                <c:pt idx="6853" formatCode="General">
                  <c:v>1.6167999999999998E-2</c:v>
                </c:pt>
                <c:pt idx="6854" formatCode="General">
                  <c:v>1.536E-2</c:v>
                </c:pt>
                <c:pt idx="6855" formatCode="General">
                  <c:v>1.4548E-2</c:v>
                </c:pt>
                <c:pt idx="6856" formatCode="General">
                  <c:v>1.3733E-2</c:v>
                </c:pt>
                <c:pt idx="6857" formatCode="General">
                  <c:v>1.2914999999999999E-2</c:v>
                </c:pt>
                <c:pt idx="6858" formatCode="General">
                  <c:v>1.2093E-2</c:v>
                </c:pt>
                <c:pt idx="6859" formatCode="General">
                  <c:v>1.1268E-2</c:v>
                </c:pt>
                <c:pt idx="6860" formatCode="General">
                  <c:v>1.044E-2</c:v>
                </c:pt>
                <c:pt idx="6861" formatCode="General">
                  <c:v>9.6092999999999994E-3</c:v>
                </c:pt>
                <c:pt idx="6862" formatCode="General">
                  <c:v>8.7763000000000008E-3</c:v>
                </c:pt>
                <c:pt idx="6863" formatCode="General">
                  <c:v>7.9409000000000007E-3</c:v>
                </c:pt>
                <c:pt idx="6864" formatCode="General">
                  <c:v>7.1034000000000002E-3</c:v>
                </c:pt>
                <c:pt idx="6865" formatCode="General">
                  <c:v>6.2640999999999999E-3</c:v>
                </c:pt>
                <c:pt idx="6866" formatCode="General">
                  <c:v>5.4229999999999999E-3</c:v>
                </c:pt>
                <c:pt idx="6867" formatCode="General">
                  <c:v>4.5804000000000001E-3</c:v>
                </c:pt>
                <c:pt idx="6868" formatCode="General">
                  <c:v>3.7364999999999998E-3</c:v>
                </c:pt>
                <c:pt idx="6869" formatCode="General">
                  <c:v>2.8914000000000001E-3</c:v>
                </c:pt>
                <c:pt idx="6870" formatCode="General">
                  <c:v>2.0454000000000002E-3</c:v>
                </c:pt>
                <c:pt idx="6871" formatCode="General">
                  <c:v>1.1987E-3</c:v>
                </c:pt>
                <c:pt idx="6872" formatCode="General">
                  <c:v>3.5152000000000002E-4</c:v>
                </c:pt>
                <c:pt idx="6873" formatCode="General">
                  <c:v>-4.9602999999999995E-4</c:v>
                </c:pt>
                <c:pt idx="6874" formatCode="General">
                  <c:v>-1.3437E-3</c:v>
                </c:pt>
                <c:pt idx="6875" formatCode="General">
                  <c:v>-2.1913000000000002E-3</c:v>
                </c:pt>
                <c:pt idx="6876" formatCode="General">
                  <c:v>-3.0387000000000001E-3</c:v>
                </c:pt>
                <c:pt idx="6877" formatCode="General">
                  <c:v>-3.8855000000000001E-3</c:v>
                </c:pt>
                <c:pt idx="6878" formatCode="General">
                  <c:v>-4.7318000000000004E-3</c:v>
                </c:pt>
                <c:pt idx="6879" formatCode="General">
                  <c:v>-5.5770999999999998E-3</c:v>
                </c:pt>
                <c:pt idx="6880" formatCode="General">
                  <c:v>-6.4213999999999999E-3</c:v>
                </c:pt>
                <c:pt idx="6881" formatCode="General">
                  <c:v>-7.2643999999999999E-3</c:v>
                </c:pt>
                <c:pt idx="6882" formatCode="General">
                  <c:v>-8.1060000000000004E-3</c:v>
                </c:pt>
                <c:pt idx="6883" formatCode="General">
                  <c:v>-8.9458999999999997E-3</c:v>
                </c:pt>
                <c:pt idx="6884" formatCode="General">
                  <c:v>-9.7839999999999993E-3</c:v>
                </c:pt>
                <c:pt idx="6885" formatCode="General">
                  <c:v>-1.0619999999999999E-2</c:v>
                </c:pt>
                <c:pt idx="6886" formatCode="General">
                  <c:v>-1.1454000000000001E-2</c:v>
                </c:pt>
                <c:pt idx="6887" formatCode="General">
                  <c:v>-1.2285000000000001E-2</c:v>
                </c:pt>
                <c:pt idx="6888" formatCode="General">
                  <c:v>-1.3114000000000001E-2</c:v>
                </c:pt>
                <c:pt idx="6889" formatCode="General">
                  <c:v>-1.3939999999999999E-2</c:v>
                </c:pt>
                <c:pt idx="6890" formatCode="General">
                  <c:v>-1.4762000000000001E-2</c:v>
                </c:pt>
                <c:pt idx="6891" formatCode="General">
                  <c:v>-1.5582E-2</c:v>
                </c:pt>
                <c:pt idx="6892" formatCode="General">
                  <c:v>-1.6397999999999999E-2</c:v>
                </c:pt>
                <c:pt idx="6893" formatCode="General">
                  <c:v>-1.7211000000000001E-2</c:v>
                </c:pt>
                <c:pt idx="6894" formatCode="General">
                  <c:v>-1.8020000000000001E-2</c:v>
                </c:pt>
                <c:pt idx="6895" formatCode="General">
                  <c:v>-1.8824E-2</c:v>
                </c:pt>
                <c:pt idx="6896" formatCode="General">
                  <c:v>-1.9625E-2</c:v>
                </c:pt>
                <c:pt idx="6897" formatCode="General">
                  <c:v>-2.0421000000000002E-2</c:v>
                </c:pt>
                <c:pt idx="6898" formatCode="General">
                  <c:v>-2.1212999999999999E-2</c:v>
                </c:pt>
                <c:pt idx="6899" formatCode="General">
                  <c:v>-2.1999999999999999E-2</c:v>
                </c:pt>
                <c:pt idx="6900" formatCode="General">
                  <c:v>-2.2782E-2</c:v>
                </c:pt>
                <c:pt idx="6901" formatCode="General">
                  <c:v>-2.3559E-2</c:v>
                </c:pt>
                <c:pt idx="6902" formatCode="General">
                  <c:v>-2.4330000000000001E-2</c:v>
                </c:pt>
                <c:pt idx="6903" formatCode="General">
                  <c:v>-2.5096E-2</c:v>
                </c:pt>
                <c:pt idx="6904" formatCode="General">
                  <c:v>-2.5857000000000002E-2</c:v>
                </c:pt>
                <c:pt idx="6905" formatCode="General">
                  <c:v>-2.6610999999999999E-2</c:v>
                </c:pt>
                <c:pt idx="6906" formatCode="General">
                  <c:v>-2.7359999999999999E-2</c:v>
                </c:pt>
                <c:pt idx="6907" formatCode="General">
                  <c:v>-2.8101999999999999E-2</c:v>
                </c:pt>
                <c:pt idx="6908" formatCode="General">
                  <c:v>-2.8837999999999999E-2</c:v>
                </c:pt>
                <c:pt idx="6909" formatCode="General">
                  <c:v>-2.9568000000000001E-2</c:v>
                </c:pt>
                <c:pt idx="6910" formatCode="General">
                  <c:v>-3.0290000000000001E-2</c:v>
                </c:pt>
                <c:pt idx="6911" formatCode="General">
                  <c:v>-3.1005999999999999E-2</c:v>
                </c:pt>
                <c:pt idx="6912" formatCode="General">
                  <c:v>-3.1715E-2</c:v>
                </c:pt>
                <c:pt idx="6913" formatCode="General">
                  <c:v>-3.2416E-2</c:v>
                </c:pt>
                <c:pt idx="6914" formatCode="General">
                  <c:v>-3.3111000000000002E-2</c:v>
                </c:pt>
                <c:pt idx="6915" formatCode="General">
                  <c:v>-3.3797000000000001E-2</c:v>
                </c:pt>
                <c:pt idx="6916" formatCode="General">
                  <c:v>-3.4476E-2</c:v>
                </c:pt>
                <c:pt idx="6917" formatCode="General">
                  <c:v>-3.5146999999999998E-2</c:v>
                </c:pt>
                <c:pt idx="6918" formatCode="General">
                  <c:v>-3.5810000000000002E-2</c:v>
                </c:pt>
                <c:pt idx="6919" formatCode="General">
                  <c:v>-3.6464999999999997E-2</c:v>
                </c:pt>
                <c:pt idx="6920" formatCode="General">
                  <c:v>-3.7110999999999998E-2</c:v>
                </c:pt>
                <c:pt idx="6921" formatCode="General">
                  <c:v>-3.7748999999999998E-2</c:v>
                </c:pt>
                <c:pt idx="6922" formatCode="General">
                  <c:v>-3.8378000000000002E-2</c:v>
                </c:pt>
                <c:pt idx="6923" formatCode="General">
                  <c:v>-3.8997999999999998E-2</c:v>
                </c:pt>
                <c:pt idx="6924" formatCode="General">
                  <c:v>-3.9609999999999999E-2</c:v>
                </c:pt>
                <c:pt idx="6925" formatCode="General">
                  <c:v>-4.0211999999999998E-2</c:v>
                </c:pt>
                <c:pt idx="6926" formatCode="General">
                  <c:v>-4.0805000000000001E-2</c:v>
                </c:pt>
                <c:pt idx="6927" formatCode="General">
                  <c:v>-4.1388000000000001E-2</c:v>
                </c:pt>
                <c:pt idx="6928" formatCode="General">
                  <c:v>-4.1963E-2</c:v>
                </c:pt>
                <c:pt idx="6929" formatCode="General">
                  <c:v>-4.2527000000000002E-2</c:v>
                </c:pt>
                <c:pt idx="6930" formatCode="General">
                  <c:v>-4.3081000000000001E-2</c:v>
                </c:pt>
                <c:pt idx="6931" formatCode="General">
                  <c:v>-4.3625999999999998E-2</c:v>
                </c:pt>
                <c:pt idx="6932" formatCode="General">
                  <c:v>-4.4160999999999999E-2</c:v>
                </c:pt>
                <c:pt idx="6933" formatCode="General">
                  <c:v>-4.4685000000000002E-2</c:v>
                </c:pt>
                <c:pt idx="6934" formatCode="General">
                  <c:v>-4.5199000000000003E-2</c:v>
                </c:pt>
                <c:pt idx="6935" formatCode="General">
                  <c:v>-4.5703000000000001E-2</c:v>
                </c:pt>
                <c:pt idx="6936" formatCode="General">
                  <c:v>-4.6196000000000001E-2</c:v>
                </c:pt>
                <c:pt idx="6937" formatCode="General">
                  <c:v>-4.6677999999999997E-2</c:v>
                </c:pt>
                <c:pt idx="6938" formatCode="General">
                  <c:v>-4.7149999999999997E-2</c:v>
                </c:pt>
                <c:pt idx="6939" formatCode="General">
                  <c:v>-4.761E-2</c:v>
                </c:pt>
                <c:pt idx="6940" formatCode="General">
                  <c:v>-4.8059999999999999E-2</c:v>
                </c:pt>
                <c:pt idx="6941" formatCode="General">
                  <c:v>-4.8497999999999999E-2</c:v>
                </c:pt>
                <c:pt idx="6942" formatCode="General">
                  <c:v>-4.8925000000000003E-2</c:v>
                </c:pt>
                <c:pt idx="6943" formatCode="General">
                  <c:v>-4.9341000000000003E-2</c:v>
                </c:pt>
                <c:pt idx="6944" formatCode="General">
                  <c:v>-4.9745999999999999E-2</c:v>
                </c:pt>
                <c:pt idx="6945" formatCode="General">
                  <c:v>-5.0138000000000002E-2</c:v>
                </c:pt>
                <c:pt idx="6946" formatCode="General">
                  <c:v>-5.0520000000000002E-2</c:v>
                </c:pt>
                <c:pt idx="6947" formatCode="General">
                  <c:v>-5.0888999999999997E-2</c:v>
                </c:pt>
                <c:pt idx="6948" formatCode="General">
                  <c:v>-5.1247000000000001E-2</c:v>
                </c:pt>
                <c:pt idx="6949" formatCode="General">
                  <c:v>-5.1591999999999999E-2</c:v>
                </c:pt>
                <c:pt idx="6950" formatCode="General">
                  <c:v>-5.1926E-2</c:v>
                </c:pt>
                <c:pt idx="6951" formatCode="General">
                  <c:v>-5.2248000000000003E-2</c:v>
                </c:pt>
                <c:pt idx="6952" formatCode="General">
                  <c:v>-5.2557E-2</c:v>
                </c:pt>
                <c:pt idx="6953" formatCode="General">
                  <c:v>-5.2853999999999998E-2</c:v>
                </c:pt>
                <c:pt idx="6954" formatCode="General">
                  <c:v>-5.3138999999999999E-2</c:v>
                </c:pt>
                <c:pt idx="6955" formatCode="General">
                  <c:v>-5.3412000000000001E-2</c:v>
                </c:pt>
                <c:pt idx="6956" formatCode="General">
                  <c:v>-5.3671999999999997E-2</c:v>
                </c:pt>
                <c:pt idx="6957" formatCode="General">
                  <c:v>-5.3919000000000002E-2</c:v>
                </c:pt>
                <c:pt idx="6958" formatCode="General">
                  <c:v>-5.4154000000000001E-2</c:v>
                </c:pt>
                <c:pt idx="6959" formatCode="General">
                  <c:v>-5.4377000000000002E-2</c:v>
                </c:pt>
                <c:pt idx="6960" formatCode="General">
                  <c:v>-5.4586999999999997E-2</c:v>
                </c:pt>
                <c:pt idx="6961" formatCode="General">
                  <c:v>-5.4783999999999999E-2</c:v>
                </c:pt>
                <c:pt idx="6962" formatCode="General">
                  <c:v>-5.4968000000000003E-2</c:v>
                </c:pt>
                <c:pt idx="6963" formatCode="General">
                  <c:v>-5.5139000000000001E-2</c:v>
                </c:pt>
                <c:pt idx="6964" formatCode="General">
                  <c:v>-5.5296999999999999E-2</c:v>
                </c:pt>
                <c:pt idx="6965" formatCode="General">
                  <c:v>-5.5442999999999999E-2</c:v>
                </c:pt>
                <c:pt idx="6966" formatCode="General">
                  <c:v>-5.5576E-2</c:v>
                </c:pt>
                <c:pt idx="6967" formatCode="General">
                  <c:v>-5.5695000000000001E-2</c:v>
                </c:pt>
                <c:pt idx="6968" formatCode="General">
                  <c:v>-5.5801999999999997E-2</c:v>
                </c:pt>
                <c:pt idx="6969" formatCode="General">
                  <c:v>-5.5895E-2</c:v>
                </c:pt>
                <c:pt idx="6970" formatCode="General">
                  <c:v>-5.5975999999999998E-2</c:v>
                </c:pt>
                <c:pt idx="6971" formatCode="General">
                  <c:v>-5.6043000000000003E-2</c:v>
                </c:pt>
                <c:pt idx="6972" formatCode="General">
                  <c:v>-5.6097000000000001E-2</c:v>
                </c:pt>
                <c:pt idx="6973" formatCode="General">
                  <c:v>-5.6138E-2</c:v>
                </c:pt>
                <c:pt idx="6974" formatCode="General">
                  <c:v>-5.6166000000000001E-2</c:v>
                </c:pt>
                <c:pt idx="6975" formatCode="General">
                  <c:v>-5.6181000000000002E-2</c:v>
                </c:pt>
                <c:pt idx="6976" formatCode="General">
                  <c:v>-5.6182000000000003E-2</c:v>
                </c:pt>
                <c:pt idx="6977" formatCode="General">
                  <c:v>-5.6170999999999999E-2</c:v>
                </c:pt>
                <c:pt idx="6978" formatCode="General">
                  <c:v>-5.6146000000000001E-2</c:v>
                </c:pt>
                <c:pt idx="6979" formatCode="General">
                  <c:v>-5.6107999999999998E-2</c:v>
                </c:pt>
                <c:pt idx="6980" formatCode="General">
                  <c:v>-5.6057000000000003E-2</c:v>
                </c:pt>
                <c:pt idx="6981" formatCode="General">
                  <c:v>-5.5992E-2</c:v>
                </c:pt>
                <c:pt idx="6982" formatCode="General">
                  <c:v>-5.5914999999999999E-2</c:v>
                </c:pt>
                <c:pt idx="6983" formatCode="General">
                  <c:v>-5.5823999999999999E-2</c:v>
                </c:pt>
                <c:pt idx="6984" formatCode="General">
                  <c:v>-5.5721E-2</c:v>
                </c:pt>
                <c:pt idx="6985" formatCode="General">
                  <c:v>-5.5604000000000001E-2</c:v>
                </c:pt>
                <c:pt idx="6986" formatCode="General">
                  <c:v>-5.5474000000000002E-2</c:v>
                </c:pt>
                <c:pt idx="6987" formatCode="General">
                  <c:v>-5.5330999999999998E-2</c:v>
                </c:pt>
                <c:pt idx="6988" formatCode="General">
                  <c:v>-5.5175000000000002E-2</c:v>
                </c:pt>
                <c:pt idx="6989" formatCode="General">
                  <c:v>-5.5005999999999999E-2</c:v>
                </c:pt>
                <c:pt idx="6990" formatCode="General">
                  <c:v>-5.4823999999999998E-2</c:v>
                </c:pt>
                <c:pt idx="6991" formatCode="General">
                  <c:v>-5.4629999999999998E-2</c:v>
                </c:pt>
                <c:pt idx="6992" formatCode="General">
                  <c:v>-5.4421999999999998E-2</c:v>
                </c:pt>
                <c:pt idx="6993" formatCode="General">
                  <c:v>-5.4202E-2</c:v>
                </c:pt>
                <c:pt idx="6994" formatCode="General">
                  <c:v>-5.3968000000000002E-2</c:v>
                </c:pt>
                <c:pt idx="6995" formatCode="General">
                  <c:v>-5.3721999999999999E-2</c:v>
                </c:pt>
                <c:pt idx="6996" formatCode="General">
                  <c:v>-5.3463999999999998E-2</c:v>
                </c:pt>
                <c:pt idx="6997" formatCode="General">
                  <c:v>-5.3192000000000003E-2</c:v>
                </c:pt>
                <c:pt idx="6998" formatCode="General">
                  <c:v>-5.2908999999999998E-2</c:v>
                </c:pt>
                <c:pt idx="6999" formatCode="General">
                  <c:v>-5.2611999999999999E-2</c:v>
                </c:pt>
                <c:pt idx="7000" formatCode="General">
                  <c:v>-5.2304000000000003E-2</c:v>
                </c:pt>
                <c:pt idx="7001" formatCode="General">
                  <c:v>-5.1983000000000001E-2</c:v>
                </c:pt>
                <c:pt idx="7002" formatCode="General">
                  <c:v>-5.1649E-2</c:v>
                </c:pt>
                <c:pt idx="7003" formatCode="General">
                  <c:v>-5.1304000000000002E-2</c:v>
                </c:pt>
                <c:pt idx="7004" formatCode="General">
                  <c:v>-5.0945999999999998E-2</c:v>
                </c:pt>
                <c:pt idx="7005" formatCode="General">
                  <c:v>-5.0576000000000003E-2</c:v>
                </c:pt>
                <c:pt idx="7006" formatCode="General">
                  <c:v>-5.0194999999999997E-2</c:v>
                </c:pt>
                <c:pt idx="7007" formatCode="General">
                  <c:v>-4.9800999999999998E-2</c:v>
                </c:pt>
                <c:pt idx="7008" formatCode="General">
                  <c:v>-4.9396000000000002E-2</c:v>
                </c:pt>
                <c:pt idx="7009" formatCode="General">
                  <c:v>-4.8979000000000002E-2</c:v>
                </c:pt>
                <c:pt idx="7010" formatCode="General">
                  <c:v>-4.8550000000000003E-2</c:v>
                </c:pt>
                <c:pt idx="7011" formatCode="General">
                  <c:v>-4.811E-2</c:v>
                </c:pt>
                <c:pt idx="7012" formatCode="General">
                  <c:v>-4.7657999999999999E-2</c:v>
                </c:pt>
                <c:pt idx="7013" formatCode="General">
                  <c:v>-4.7196000000000002E-2</c:v>
                </c:pt>
                <c:pt idx="7014" formatCode="General">
                  <c:v>-4.6720999999999999E-2</c:v>
                </c:pt>
                <c:pt idx="7015" formatCode="General">
                  <c:v>-4.6235999999999999E-2</c:v>
                </c:pt>
                <c:pt idx="7016" formatCode="General">
                  <c:v>-4.5740000000000003E-2</c:v>
                </c:pt>
                <c:pt idx="7017" formatCode="General">
                  <c:v>-4.5233000000000002E-2</c:v>
                </c:pt>
                <c:pt idx="7018" formatCode="General">
                  <c:v>-4.4714999999999998E-2</c:v>
                </c:pt>
                <c:pt idx="7019" formatCode="General">
                  <c:v>-4.4186999999999997E-2</c:v>
                </c:pt>
                <c:pt idx="7020" formatCode="General">
                  <c:v>-4.3647999999999999E-2</c:v>
                </c:pt>
                <c:pt idx="7021" formatCode="General">
                  <c:v>-4.3098999999999998E-2</c:v>
                </c:pt>
                <c:pt idx="7022" formatCode="General">
                  <c:v>-4.2539E-2</c:v>
                </c:pt>
                <c:pt idx="7023" formatCode="General">
                  <c:v>-4.197E-2</c:v>
                </c:pt>
                <c:pt idx="7024" formatCode="General">
                  <c:v>-4.1390000000000003E-2</c:v>
                </c:pt>
                <c:pt idx="7025" formatCode="General">
                  <c:v>-4.0800000000000003E-2</c:v>
                </c:pt>
                <c:pt idx="7026" formatCode="General">
                  <c:v>-4.0201000000000001E-2</c:v>
                </c:pt>
                <c:pt idx="7027" formatCode="General">
                  <c:v>-3.9592000000000002E-2</c:v>
                </c:pt>
                <c:pt idx="7028" formatCode="General">
                  <c:v>-3.8974000000000002E-2</c:v>
                </c:pt>
                <c:pt idx="7029" formatCode="General">
                  <c:v>-3.8345999999999998E-2</c:v>
                </c:pt>
                <c:pt idx="7030" formatCode="General">
                  <c:v>-3.7708999999999999E-2</c:v>
                </c:pt>
                <c:pt idx="7031" formatCode="General">
                  <c:v>-3.7062999999999999E-2</c:v>
                </c:pt>
                <c:pt idx="7032" formatCode="General">
                  <c:v>-3.6408999999999997E-2</c:v>
                </c:pt>
                <c:pt idx="7033" formatCode="General">
                  <c:v>-3.5744999999999999E-2</c:v>
                </c:pt>
                <c:pt idx="7034" formatCode="General">
                  <c:v>-3.5073E-2</c:v>
                </c:pt>
                <c:pt idx="7035" formatCode="General">
                  <c:v>-3.4393E-2</c:v>
                </c:pt>
                <c:pt idx="7036" formatCode="General">
                  <c:v>-3.3703999999999998E-2</c:v>
                </c:pt>
                <c:pt idx="7037" formatCode="General">
                  <c:v>-3.3007000000000002E-2</c:v>
                </c:pt>
                <c:pt idx="7038" formatCode="General">
                  <c:v>-3.2301999999999997E-2</c:v>
                </c:pt>
                <c:pt idx="7039" formatCode="General">
                  <c:v>-3.159E-2</c:v>
                </c:pt>
                <c:pt idx="7040" formatCode="General">
                  <c:v>-3.0870000000000002E-2</c:v>
                </c:pt>
                <c:pt idx="7041" formatCode="General">
                  <c:v>-3.0141999999999999E-2</c:v>
                </c:pt>
                <c:pt idx="7042" formatCode="General">
                  <c:v>-2.9406999999999999E-2</c:v>
                </c:pt>
                <c:pt idx="7043" formatCode="General">
                  <c:v>-2.8665E-2</c:v>
                </c:pt>
                <c:pt idx="7044" formatCode="General">
                  <c:v>-2.7916E-2</c:v>
                </c:pt>
                <c:pt idx="7045" formatCode="General">
                  <c:v>-2.7161000000000001E-2</c:v>
                </c:pt>
                <c:pt idx="7046" formatCode="General">
                  <c:v>-2.6398000000000001E-2</c:v>
                </c:pt>
                <c:pt idx="7047" formatCode="General">
                  <c:v>-2.563E-2</c:v>
                </c:pt>
                <c:pt idx="7048" formatCode="General">
                  <c:v>-2.4854999999999999E-2</c:v>
                </c:pt>
                <c:pt idx="7049" formatCode="General">
                  <c:v>-2.4074000000000002E-2</c:v>
                </c:pt>
                <c:pt idx="7050" formatCode="General">
                  <c:v>-2.3286999999999999E-2</c:v>
                </c:pt>
                <c:pt idx="7051" formatCode="General">
                  <c:v>-2.2495000000000001E-2</c:v>
                </c:pt>
                <c:pt idx="7052" formatCode="General">
                  <c:v>-2.1697000000000001E-2</c:v>
                </c:pt>
                <c:pt idx="7053" formatCode="General">
                  <c:v>-2.0892999999999998E-2</c:v>
                </c:pt>
                <c:pt idx="7054" formatCode="General">
                  <c:v>-2.0084999999999999E-2</c:v>
                </c:pt>
                <c:pt idx="7055" formatCode="General">
                  <c:v>-1.9272000000000001E-2</c:v>
                </c:pt>
                <c:pt idx="7056" formatCode="General">
                  <c:v>-1.8453000000000001E-2</c:v>
                </c:pt>
                <c:pt idx="7057" formatCode="General">
                  <c:v>-1.7631000000000001E-2</c:v>
                </c:pt>
                <c:pt idx="7058" formatCode="General">
                  <c:v>-1.6803999999999999E-2</c:v>
                </c:pt>
                <c:pt idx="7059" formatCode="General">
                  <c:v>-1.5973000000000001E-2</c:v>
                </c:pt>
                <c:pt idx="7060" formatCode="General">
                  <c:v>-1.5136999999999999E-2</c:v>
                </c:pt>
                <c:pt idx="7061" formatCode="General">
                  <c:v>-1.4298E-2</c:v>
                </c:pt>
                <c:pt idx="7062" formatCode="General">
                  <c:v>-1.3455999999999999E-2</c:v>
                </c:pt>
                <c:pt idx="7063" formatCode="General">
                  <c:v>-1.261E-2</c:v>
                </c:pt>
                <c:pt idx="7064" formatCode="General">
                  <c:v>-1.1761000000000001E-2</c:v>
                </c:pt>
                <c:pt idx="7065" formatCode="General">
                  <c:v>-1.0909E-2</c:v>
                </c:pt>
                <c:pt idx="7066" formatCode="General">
                  <c:v>-1.0054E-2</c:v>
                </c:pt>
                <c:pt idx="7067" formatCode="General">
                  <c:v>-9.1961000000000005E-3</c:v>
                </c:pt>
                <c:pt idx="7068" formatCode="General">
                  <c:v>-8.3361000000000008E-3</c:v>
                </c:pt>
                <c:pt idx="7069" formatCode="General">
                  <c:v>-7.4739999999999997E-3</c:v>
                </c:pt>
                <c:pt idx="7070" formatCode="General">
                  <c:v>-6.6097999999999999E-3</c:v>
                </c:pt>
                <c:pt idx="7071" formatCode="General">
                  <c:v>-5.7438999999999997E-3</c:v>
                </c:pt>
                <c:pt idx="7072" formatCode="General">
                  <c:v>-4.8763000000000001E-3</c:v>
                </c:pt>
                <c:pt idx="7073" formatCode="General">
                  <c:v>-4.0074000000000004E-3</c:v>
                </c:pt>
                <c:pt idx="7074" formatCode="General">
                  <c:v>-3.1373E-3</c:v>
                </c:pt>
                <c:pt idx="7075" formatCode="General">
                  <c:v>-2.2661999999999999E-3</c:v>
                </c:pt>
                <c:pt idx="7076" formatCode="General">
                  <c:v>-1.3944000000000001E-3</c:v>
                </c:pt>
                <c:pt idx="7077" formatCode="General">
                  <c:v>-5.2192000000000004E-4</c:v>
                </c:pt>
                <c:pt idx="7078" formatCode="General">
                  <c:v>3.5089000000000002E-4</c:v>
                </c:pt>
                <c:pt idx="7079" formatCode="General">
                  <c:v>1.2239E-3</c:v>
                </c:pt>
                <c:pt idx="7080" formatCode="General">
                  <c:v>2.0967999999999998E-3</c:v>
                </c:pt>
                <c:pt idx="7081" formatCode="General">
                  <c:v>2.9694999999999999E-3</c:v>
                </c:pt>
                <c:pt idx="7082" formatCode="General">
                  <c:v>3.8417E-3</c:v>
                </c:pt>
                <c:pt idx="7083" formatCode="General">
                  <c:v>4.7133000000000001E-3</c:v>
                </c:pt>
                <c:pt idx="7084" formatCode="General">
                  <c:v>5.5840000000000004E-3</c:v>
                </c:pt>
                <c:pt idx="7085" formatCode="General">
                  <c:v>6.4536999999999997E-3</c:v>
                </c:pt>
                <c:pt idx="7086" formatCode="General">
                  <c:v>7.3220999999999998E-3</c:v>
                </c:pt>
                <c:pt idx="7087" formatCode="General">
                  <c:v>8.1890000000000001E-3</c:v>
                </c:pt>
                <c:pt idx="7088" formatCode="General">
                  <c:v>9.0542999999999995E-3</c:v>
                </c:pt>
                <c:pt idx="7089" formatCode="General">
                  <c:v>9.9176000000000004E-3</c:v>
                </c:pt>
                <c:pt idx="7090" formatCode="General">
                  <c:v>1.0779E-2</c:v>
                </c:pt>
                <c:pt idx="7091" formatCode="General">
                  <c:v>1.1638000000000001E-2</c:v>
                </c:pt>
                <c:pt idx="7092" formatCode="General">
                  <c:v>1.2494E-2</c:v>
                </c:pt>
                <c:pt idx="7093" formatCode="General">
                  <c:v>1.3348E-2</c:v>
                </c:pt>
                <c:pt idx="7094" formatCode="General">
                  <c:v>1.4199E-2</c:v>
                </c:pt>
                <c:pt idx="7095" formatCode="General">
                  <c:v>1.5047E-2</c:v>
                </c:pt>
                <c:pt idx="7096" formatCode="General">
                  <c:v>1.5892E-2</c:v>
                </c:pt>
                <c:pt idx="7097" formatCode="General">
                  <c:v>1.6733000000000001E-2</c:v>
                </c:pt>
                <c:pt idx="7098" formatCode="General">
                  <c:v>1.7569999999999999E-2</c:v>
                </c:pt>
                <c:pt idx="7099" formatCode="General">
                  <c:v>1.8404E-2</c:v>
                </c:pt>
                <c:pt idx="7100" formatCode="General">
                  <c:v>1.9233E-2</c:v>
                </c:pt>
                <c:pt idx="7101" formatCode="General">
                  <c:v>2.0057999999999999E-2</c:v>
                </c:pt>
                <c:pt idx="7102" formatCode="General">
                  <c:v>2.0879000000000002E-2</c:v>
                </c:pt>
                <c:pt idx="7103" formatCode="General">
                  <c:v>2.1694999999999999E-2</c:v>
                </c:pt>
                <c:pt idx="7104" formatCode="General">
                  <c:v>2.2506000000000002E-2</c:v>
                </c:pt>
                <c:pt idx="7105" formatCode="General">
                  <c:v>2.3311999999999999E-2</c:v>
                </c:pt>
                <c:pt idx="7106" formatCode="General">
                  <c:v>2.4112999999999999E-2</c:v>
                </c:pt>
                <c:pt idx="7107" formatCode="General">
                  <c:v>2.4908E-2</c:v>
                </c:pt>
                <c:pt idx="7108" formatCode="General">
                  <c:v>2.5697999999999999E-2</c:v>
                </c:pt>
                <c:pt idx="7109" formatCode="General">
                  <c:v>2.6481999999999999E-2</c:v>
                </c:pt>
                <c:pt idx="7110" formatCode="General">
                  <c:v>2.726E-2</c:v>
                </c:pt>
                <c:pt idx="7111" formatCode="General">
                  <c:v>2.8032000000000001E-2</c:v>
                </c:pt>
                <c:pt idx="7112" formatCode="General">
                  <c:v>2.8797E-2</c:v>
                </c:pt>
                <c:pt idx="7113" formatCode="General">
                  <c:v>2.9555999999999999E-2</c:v>
                </c:pt>
                <c:pt idx="7114" formatCode="General">
                  <c:v>3.0308999999999999E-2</c:v>
                </c:pt>
                <c:pt idx="7115" formatCode="General">
                  <c:v>3.1053999999999998E-2</c:v>
                </c:pt>
                <c:pt idx="7116" formatCode="General">
                  <c:v>3.1792000000000001E-2</c:v>
                </c:pt>
                <c:pt idx="7117" formatCode="General">
                  <c:v>3.2523000000000003E-2</c:v>
                </c:pt>
                <c:pt idx="7118" formatCode="General">
                  <c:v>3.3246999999999999E-2</c:v>
                </c:pt>
                <c:pt idx="7119" formatCode="General">
                  <c:v>3.3963E-2</c:v>
                </c:pt>
                <c:pt idx="7120" formatCode="General">
                  <c:v>3.4671E-2</c:v>
                </c:pt>
                <c:pt idx="7121" formatCode="General">
                  <c:v>3.5371E-2</c:v>
                </c:pt>
                <c:pt idx="7122" formatCode="General">
                  <c:v>3.6063999999999999E-2</c:v>
                </c:pt>
                <c:pt idx="7123" formatCode="General">
                  <c:v>3.6748000000000003E-2</c:v>
                </c:pt>
                <c:pt idx="7124" formatCode="General">
                  <c:v>3.7422999999999998E-2</c:v>
                </c:pt>
                <c:pt idx="7125" formatCode="General">
                  <c:v>3.8089999999999999E-2</c:v>
                </c:pt>
                <c:pt idx="7126" formatCode="General">
                  <c:v>3.8747999999999998E-2</c:v>
                </c:pt>
                <c:pt idx="7127" formatCode="General">
                  <c:v>3.9397000000000001E-2</c:v>
                </c:pt>
                <c:pt idx="7128" formatCode="General">
                  <c:v>4.0037999999999997E-2</c:v>
                </c:pt>
                <c:pt idx="7129" formatCode="General">
                  <c:v>4.0668999999999997E-2</c:v>
                </c:pt>
                <c:pt idx="7130" formatCode="General">
                  <c:v>4.129E-2</c:v>
                </c:pt>
                <c:pt idx="7131" formatCode="General">
                  <c:v>4.1903000000000003E-2</c:v>
                </c:pt>
                <c:pt idx="7132" formatCode="General">
                  <c:v>4.2505000000000001E-2</c:v>
                </c:pt>
                <c:pt idx="7133" formatCode="General">
                  <c:v>4.3097999999999997E-2</c:v>
                </c:pt>
                <c:pt idx="7134" formatCode="General">
                  <c:v>4.3680999999999998E-2</c:v>
                </c:pt>
                <c:pt idx="7135" formatCode="General">
                  <c:v>4.4253000000000001E-2</c:v>
                </c:pt>
                <c:pt idx="7136" formatCode="General">
                  <c:v>4.4816000000000002E-2</c:v>
                </c:pt>
                <c:pt idx="7137" formatCode="General">
                  <c:v>4.5367999999999999E-2</c:v>
                </c:pt>
                <c:pt idx="7138" formatCode="General">
                  <c:v>4.5908999999999998E-2</c:v>
                </c:pt>
                <c:pt idx="7139" formatCode="General">
                  <c:v>4.6440000000000002E-2</c:v>
                </c:pt>
                <c:pt idx="7140" formatCode="General">
                  <c:v>4.6961000000000003E-2</c:v>
                </c:pt>
                <c:pt idx="7141" formatCode="General">
                  <c:v>4.7469999999999998E-2</c:v>
                </c:pt>
                <c:pt idx="7142" formatCode="General">
                  <c:v>4.7968999999999998E-2</c:v>
                </c:pt>
                <c:pt idx="7143" formatCode="General">
                  <c:v>4.8455999999999999E-2</c:v>
                </c:pt>
                <c:pt idx="7144" formatCode="General">
                  <c:v>4.8932000000000003E-2</c:v>
                </c:pt>
                <c:pt idx="7145" formatCode="General">
                  <c:v>4.9397000000000003E-2</c:v>
                </c:pt>
                <c:pt idx="7146" formatCode="General">
                  <c:v>4.9849999999999998E-2</c:v>
                </c:pt>
                <c:pt idx="7147" formatCode="General">
                  <c:v>5.0292000000000003E-2</c:v>
                </c:pt>
                <c:pt idx="7148" formatCode="General">
                  <c:v>5.0722000000000003E-2</c:v>
                </c:pt>
                <c:pt idx="7149" formatCode="General">
                  <c:v>5.1139999999999998E-2</c:v>
                </c:pt>
                <c:pt idx="7150" formatCode="General">
                  <c:v>5.1546000000000002E-2</c:v>
                </c:pt>
                <c:pt idx="7151" formatCode="General">
                  <c:v>5.1941000000000001E-2</c:v>
                </c:pt>
                <c:pt idx="7152" formatCode="General">
                  <c:v>5.2323000000000001E-2</c:v>
                </c:pt>
                <c:pt idx="7153" formatCode="General">
                  <c:v>5.2692999999999997E-2</c:v>
                </c:pt>
                <c:pt idx="7154" formatCode="General">
                  <c:v>5.3051000000000001E-2</c:v>
                </c:pt>
                <c:pt idx="7155" formatCode="General">
                  <c:v>5.3397E-2</c:v>
                </c:pt>
                <c:pt idx="7156" formatCode="General">
                  <c:v>5.373E-2</c:v>
                </c:pt>
                <c:pt idx="7157" formatCode="General">
                  <c:v>5.4051000000000002E-2</c:v>
                </c:pt>
                <c:pt idx="7158" formatCode="General">
                  <c:v>5.4358999999999998E-2</c:v>
                </c:pt>
                <c:pt idx="7159" formatCode="General">
                  <c:v>5.4654000000000001E-2</c:v>
                </c:pt>
                <c:pt idx="7160" formatCode="General">
                  <c:v>5.4937E-2</c:v>
                </c:pt>
                <c:pt idx="7161" formatCode="General">
                  <c:v>5.5206999999999999E-2</c:v>
                </c:pt>
                <c:pt idx="7162" formatCode="General">
                  <c:v>5.5463999999999999E-2</c:v>
                </c:pt>
                <c:pt idx="7163" formatCode="General">
                  <c:v>5.5708000000000001E-2</c:v>
                </c:pt>
                <c:pt idx="7164" formatCode="General">
                  <c:v>5.5939000000000003E-2</c:v>
                </c:pt>
                <c:pt idx="7165" formatCode="General">
                  <c:v>5.6156999999999999E-2</c:v>
                </c:pt>
                <c:pt idx="7166" formatCode="General">
                  <c:v>5.6362000000000002E-2</c:v>
                </c:pt>
                <c:pt idx="7167" formatCode="General">
                  <c:v>5.6554E-2</c:v>
                </c:pt>
                <c:pt idx="7168" formatCode="General">
                  <c:v>5.6731999999999998E-2</c:v>
                </c:pt>
                <c:pt idx="7169" formatCode="General">
                  <c:v>5.6897999999999997E-2</c:v>
                </c:pt>
                <c:pt idx="7170" formatCode="General">
                  <c:v>5.7049999999999997E-2</c:v>
                </c:pt>
                <c:pt idx="7171" formatCode="General">
                  <c:v>5.7188000000000003E-2</c:v>
                </c:pt>
                <c:pt idx="7172" formatCode="General">
                  <c:v>5.7313999999999997E-2</c:v>
                </c:pt>
                <c:pt idx="7173" formatCode="General">
                  <c:v>5.7425999999999998E-2</c:v>
                </c:pt>
                <c:pt idx="7174" formatCode="General">
                  <c:v>5.7523999999999999E-2</c:v>
                </c:pt>
                <c:pt idx="7175" formatCode="General">
                  <c:v>5.7609E-2</c:v>
                </c:pt>
                <c:pt idx="7176" formatCode="General">
                  <c:v>5.7681000000000003E-2</c:v>
                </c:pt>
                <c:pt idx="7177" formatCode="General">
                  <c:v>5.7738999999999999E-2</c:v>
                </c:pt>
                <c:pt idx="7178" formatCode="General">
                  <c:v>5.7783000000000001E-2</c:v>
                </c:pt>
                <c:pt idx="7179" formatCode="General">
                  <c:v>5.7813999999999997E-2</c:v>
                </c:pt>
                <c:pt idx="7180" formatCode="General">
                  <c:v>5.7831E-2</c:v>
                </c:pt>
                <c:pt idx="7181" formatCode="General">
                  <c:v>5.7834999999999998E-2</c:v>
                </c:pt>
                <c:pt idx="7182" formatCode="General">
                  <c:v>5.7825000000000001E-2</c:v>
                </c:pt>
                <c:pt idx="7183" formatCode="General">
                  <c:v>5.7801999999999999E-2</c:v>
                </c:pt>
                <c:pt idx="7184" formatCode="General">
                  <c:v>5.7764999999999997E-2</c:v>
                </c:pt>
                <c:pt idx="7185" formatCode="General">
                  <c:v>5.7715000000000002E-2</c:v>
                </c:pt>
                <c:pt idx="7186" formatCode="General">
                  <c:v>5.7651000000000001E-2</c:v>
                </c:pt>
                <c:pt idx="7187" formatCode="General">
                  <c:v>5.7574E-2</c:v>
                </c:pt>
                <c:pt idx="7188" formatCode="General">
                  <c:v>5.7482999999999999E-2</c:v>
                </c:pt>
                <c:pt idx="7189" formatCode="General">
                  <c:v>5.7377999999999998E-2</c:v>
                </c:pt>
                <c:pt idx="7190" formatCode="General">
                  <c:v>5.7259999999999998E-2</c:v>
                </c:pt>
                <c:pt idx="7191" formatCode="General">
                  <c:v>5.7128999999999999E-2</c:v>
                </c:pt>
                <c:pt idx="7192" formatCode="General">
                  <c:v>5.6984E-2</c:v>
                </c:pt>
                <c:pt idx="7193" formatCode="General">
                  <c:v>5.6825000000000001E-2</c:v>
                </c:pt>
                <c:pt idx="7194" formatCode="General">
                  <c:v>5.6654000000000003E-2</c:v>
                </c:pt>
                <c:pt idx="7195" formatCode="General">
                  <c:v>5.6468999999999998E-2</c:v>
                </c:pt>
                <c:pt idx="7196" formatCode="General">
                  <c:v>5.6270000000000001E-2</c:v>
                </c:pt>
                <c:pt idx="7197" formatCode="General">
                  <c:v>5.6058999999999998E-2</c:v>
                </c:pt>
                <c:pt idx="7198" formatCode="General">
                  <c:v>5.5834000000000002E-2</c:v>
                </c:pt>
                <c:pt idx="7199" formatCode="General">
                  <c:v>5.5596E-2</c:v>
                </c:pt>
                <c:pt idx="7200" formatCode="General">
                  <c:v>5.5344999999999998E-2</c:v>
                </c:pt>
                <c:pt idx="7201" formatCode="General">
                  <c:v>5.5080999999999998E-2</c:v>
                </c:pt>
                <c:pt idx="7202" formatCode="General">
                  <c:v>5.4803999999999999E-2</c:v>
                </c:pt>
                <c:pt idx="7203" formatCode="General">
                  <c:v>5.4514E-2</c:v>
                </c:pt>
                <c:pt idx="7204" formatCode="General">
                  <c:v>5.4211000000000002E-2</c:v>
                </c:pt>
                <c:pt idx="7205" formatCode="General">
                  <c:v>5.3895999999999999E-2</c:v>
                </c:pt>
                <c:pt idx="7206" formatCode="General">
                  <c:v>5.3566999999999997E-2</c:v>
                </c:pt>
                <c:pt idx="7207" formatCode="General">
                  <c:v>5.3226000000000002E-2</c:v>
                </c:pt>
                <c:pt idx="7208" formatCode="General">
                  <c:v>5.2873000000000003E-2</c:v>
                </c:pt>
                <c:pt idx="7209" formatCode="General">
                  <c:v>5.2506999999999998E-2</c:v>
                </c:pt>
                <c:pt idx="7210" formatCode="General">
                  <c:v>5.2128000000000001E-2</c:v>
                </c:pt>
                <c:pt idx="7211" formatCode="General">
                  <c:v>5.1736999999999998E-2</c:v>
                </c:pt>
                <c:pt idx="7212" formatCode="General">
                  <c:v>5.1333999999999998E-2</c:v>
                </c:pt>
                <c:pt idx="7213" formatCode="General">
                  <c:v>5.0918999999999999E-2</c:v>
                </c:pt>
                <c:pt idx="7214" formatCode="General">
                  <c:v>5.0492000000000002E-2</c:v>
                </c:pt>
                <c:pt idx="7215" formatCode="General">
                  <c:v>5.0051999999999999E-2</c:v>
                </c:pt>
                <c:pt idx="7216" formatCode="General">
                  <c:v>4.9600999999999999E-2</c:v>
                </c:pt>
                <c:pt idx="7217" formatCode="General">
                  <c:v>4.9139000000000002E-2</c:v>
                </c:pt>
                <c:pt idx="7218" formatCode="General">
                  <c:v>4.8663999999999999E-2</c:v>
                </c:pt>
                <c:pt idx="7219" formatCode="General">
                  <c:v>4.8177999999999999E-2</c:v>
                </c:pt>
                <c:pt idx="7220" formatCode="General">
                  <c:v>4.7681000000000001E-2</c:v>
                </c:pt>
                <c:pt idx="7221" formatCode="General">
                  <c:v>4.7171999999999999E-2</c:v>
                </c:pt>
                <c:pt idx="7222" formatCode="General">
                  <c:v>4.6651999999999999E-2</c:v>
                </c:pt>
                <c:pt idx="7223" formatCode="General">
                  <c:v>4.6121000000000002E-2</c:v>
                </c:pt>
                <c:pt idx="7224" formatCode="General">
                  <c:v>4.5579000000000001E-2</c:v>
                </c:pt>
                <c:pt idx="7225" formatCode="General">
                  <c:v>4.5025999999999997E-2</c:v>
                </c:pt>
                <c:pt idx="7226" formatCode="General">
                  <c:v>4.4462000000000002E-2</c:v>
                </c:pt>
                <c:pt idx="7227" formatCode="General">
                  <c:v>4.3888000000000003E-2</c:v>
                </c:pt>
                <c:pt idx="7228" formatCode="General">
                  <c:v>4.3303000000000001E-2</c:v>
                </c:pt>
                <c:pt idx="7229" formatCode="General">
                  <c:v>4.2708000000000003E-2</c:v>
                </c:pt>
                <c:pt idx="7230" formatCode="General">
                  <c:v>4.2103000000000002E-2</c:v>
                </c:pt>
                <c:pt idx="7231" formatCode="General">
                  <c:v>4.1487999999999997E-2</c:v>
                </c:pt>
                <c:pt idx="7232" formatCode="General">
                  <c:v>4.0862999999999997E-2</c:v>
                </c:pt>
                <c:pt idx="7233" formatCode="General">
                  <c:v>4.0228E-2</c:v>
                </c:pt>
                <c:pt idx="7234" formatCode="General">
                  <c:v>3.9584000000000001E-2</c:v>
                </c:pt>
                <c:pt idx="7235" formatCode="General">
                  <c:v>3.8929999999999999E-2</c:v>
                </c:pt>
                <c:pt idx="7236" formatCode="General">
                  <c:v>3.8267000000000002E-2</c:v>
                </c:pt>
                <c:pt idx="7237" formatCode="General">
                  <c:v>3.7594000000000002E-2</c:v>
                </c:pt>
                <c:pt idx="7238" formatCode="General">
                  <c:v>3.6913000000000001E-2</c:v>
                </c:pt>
                <c:pt idx="7239" formatCode="General">
                  <c:v>3.6222999999999998E-2</c:v>
                </c:pt>
                <c:pt idx="7240" formatCode="General">
                  <c:v>3.5524E-2</c:v>
                </c:pt>
                <c:pt idx="7241" formatCode="General">
                  <c:v>3.4816E-2</c:v>
                </c:pt>
                <c:pt idx="7242" formatCode="General">
                  <c:v>3.4100999999999999E-2</c:v>
                </c:pt>
                <c:pt idx="7243" formatCode="General">
                  <c:v>3.3376999999999997E-2</c:v>
                </c:pt>
                <c:pt idx="7244" formatCode="General">
                  <c:v>3.2645E-2</c:v>
                </c:pt>
                <c:pt idx="7245" formatCode="General">
                  <c:v>3.1905000000000003E-2</c:v>
                </c:pt>
                <c:pt idx="7246" formatCode="General">
                  <c:v>3.1157000000000001E-2</c:v>
                </c:pt>
                <c:pt idx="7247" formatCode="General">
                  <c:v>3.0401999999999998E-2</c:v>
                </c:pt>
                <c:pt idx="7248" formatCode="General">
                  <c:v>2.964E-2</c:v>
                </c:pt>
                <c:pt idx="7249" formatCode="General">
                  <c:v>2.887E-2</c:v>
                </c:pt>
                <c:pt idx="7250" formatCode="General">
                  <c:v>2.8094000000000001E-2</c:v>
                </c:pt>
                <c:pt idx="7251" formatCode="General">
                  <c:v>2.7310999999999998E-2</c:v>
                </c:pt>
                <c:pt idx="7252" formatCode="General">
                  <c:v>2.6520999999999999E-2</c:v>
                </c:pt>
                <c:pt idx="7253" formatCode="General">
                  <c:v>2.5724E-2</c:v>
                </c:pt>
                <c:pt idx="7254" formatCode="General">
                  <c:v>2.4922E-2</c:v>
                </c:pt>
                <c:pt idx="7255" formatCode="General">
                  <c:v>2.4112999999999999E-2</c:v>
                </c:pt>
                <c:pt idx="7256" formatCode="General">
                  <c:v>2.3297999999999999E-2</c:v>
                </c:pt>
                <c:pt idx="7257" formatCode="General">
                  <c:v>2.2478000000000001E-2</c:v>
                </c:pt>
                <c:pt idx="7258" formatCode="General">
                  <c:v>2.1652000000000001E-2</c:v>
                </c:pt>
                <c:pt idx="7259" formatCode="General">
                  <c:v>2.0820999999999999E-2</c:v>
                </c:pt>
                <c:pt idx="7260" formatCode="General">
                  <c:v>1.9984999999999999E-2</c:v>
                </c:pt>
                <c:pt idx="7261" formatCode="General">
                  <c:v>1.9144000000000001E-2</c:v>
                </c:pt>
                <c:pt idx="7262" formatCode="General">
                  <c:v>1.8297999999999998E-2</c:v>
                </c:pt>
                <c:pt idx="7263" formatCode="General">
                  <c:v>1.7448000000000002E-2</c:v>
                </c:pt>
                <c:pt idx="7264" formatCode="General">
                  <c:v>1.6593E-2</c:v>
                </c:pt>
                <c:pt idx="7265" formatCode="General">
                  <c:v>1.5734000000000001E-2</c:v>
                </c:pt>
                <c:pt idx="7266" formatCode="General">
                  <c:v>1.4872E-2</c:v>
                </c:pt>
                <c:pt idx="7267" formatCode="General">
                  <c:v>1.4005E-2</c:v>
                </c:pt>
                <c:pt idx="7268" formatCode="General">
                  <c:v>1.3135000000000001E-2</c:v>
                </c:pt>
                <c:pt idx="7269" formatCode="General">
                  <c:v>1.2262E-2</c:v>
                </c:pt>
                <c:pt idx="7270" formatCode="General">
                  <c:v>1.1384999999999999E-2</c:v>
                </c:pt>
                <c:pt idx="7271" formatCode="General">
                  <c:v>1.0506E-2</c:v>
                </c:pt>
                <c:pt idx="7272" formatCode="General">
                  <c:v>9.6241E-3</c:v>
                </c:pt>
                <c:pt idx="7273" formatCode="General">
                  <c:v>8.7395000000000007E-3</c:v>
                </c:pt>
                <c:pt idx="7274" formatCode="General">
                  <c:v>7.8527000000000007E-3</c:v>
                </c:pt>
                <c:pt idx="7275" formatCode="General">
                  <c:v>6.9638E-3</c:v>
                </c:pt>
                <c:pt idx="7276" formatCode="General">
                  <c:v>6.0730999999999997E-3</c:v>
                </c:pt>
                <c:pt idx="7277" formatCode="General">
                  <c:v>5.1805999999999996E-3</c:v>
                </c:pt>
                <c:pt idx="7278" formatCode="General">
                  <c:v>4.2867000000000001E-3</c:v>
                </c:pt>
                <c:pt idx="7279" formatCode="General">
                  <c:v>3.3915E-3</c:v>
                </c:pt>
                <c:pt idx="7280" formatCode="General">
                  <c:v>2.4953000000000002E-3</c:v>
                </c:pt>
                <c:pt idx="7281" formatCode="General">
                  <c:v>1.5983E-3</c:v>
                </c:pt>
                <c:pt idx="7282" formatCode="General">
                  <c:v>7.0065999999999998E-4</c:v>
                </c:pt>
                <c:pt idx="7283" formatCode="General">
                  <c:v>-1.974E-4</c:v>
                </c:pt>
                <c:pt idx="7284" formatCode="General">
                  <c:v>-1.0957E-3</c:v>
                </c:pt>
                <c:pt idx="7285" formatCode="General">
                  <c:v>-1.9938999999999998E-3</c:v>
                </c:pt>
                <c:pt idx="7286" formatCode="General">
                  <c:v>-2.892E-3</c:v>
                </c:pt>
                <c:pt idx="7287" formatCode="General">
                  <c:v>-3.7896000000000002E-3</c:v>
                </c:pt>
                <c:pt idx="7288" formatCode="General">
                  <c:v>-4.6864999999999997E-3</c:v>
                </c:pt>
                <c:pt idx="7289" formatCode="General">
                  <c:v>-5.5826000000000001E-3</c:v>
                </c:pt>
                <c:pt idx="7290" formatCode="General">
                  <c:v>-6.4777000000000003E-3</c:v>
                </c:pt>
                <c:pt idx="7291" formatCode="General">
                  <c:v>-7.3714000000000002E-3</c:v>
                </c:pt>
                <c:pt idx="7292" formatCode="General">
                  <c:v>-8.2637000000000006E-3</c:v>
                </c:pt>
                <c:pt idx="7293" formatCode="General">
                  <c:v>-9.1543000000000006E-3</c:v>
                </c:pt>
                <c:pt idx="7294" formatCode="General">
                  <c:v>-1.0043E-2</c:v>
                </c:pt>
                <c:pt idx="7295" formatCode="General">
                  <c:v>-1.093E-2</c:v>
                </c:pt>
                <c:pt idx="7296" formatCode="General">
                  <c:v>-1.1814E-2</c:v>
                </c:pt>
                <c:pt idx="7297" formatCode="General">
                  <c:v>-1.2696000000000001E-2</c:v>
                </c:pt>
                <c:pt idx="7298" formatCode="General">
                  <c:v>-1.3575E-2</c:v>
                </c:pt>
                <c:pt idx="7299" formatCode="General">
                  <c:v>-1.4451E-2</c:v>
                </c:pt>
                <c:pt idx="7300" formatCode="General">
                  <c:v>-1.5324000000000001E-2</c:v>
                </c:pt>
                <c:pt idx="7301" formatCode="General">
                  <c:v>-1.6192999999999999E-2</c:v>
                </c:pt>
                <c:pt idx="7302" formatCode="General">
                  <c:v>-1.7059000000000001E-2</c:v>
                </c:pt>
                <c:pt idx="7303" formatCode="General">
                  <c:v>-1.7920999999999999E-2</c:v>
                </c:pt>
                <c:pt idx="7304" formatCode="General">
                  <c:v>-1.8780000000000002E-2</c:v>
                </c:pt>
                <c:pt idx="7305" formatCode="General">
                  <c:v>-1.9633999999999999E-2</c:v>
                </c:pt>
                <c:pt idx="7306" formatCode="General">
                  <c:v>-2.0483000000000001E-2</c:v>
                </c:pt>
                <c:pt idx="7307" formatCode="General">
                  <c:v>-2.1329000000000001E-2</c:v>
                </c:pt>
                <c:pt idx="7308" formatCode="General">
                  <c:v>-2.2169000000000001E-2</c:v>
                </c:pt>
                <c:pt idx="7309" formatCode="General">
                  <c:v>-2.3004E-2</c:v>
                </c:pt>
                <c:pt idx="7310" formatCode="General">
                  <c:v>-2.3834999999999999E-2</c:v>
                </c:pt>
                <c:pt idx="7311" formatCode="General">
                  <c:v>-2.4659E-2</c:v>
                </c:pt>
                <c:pt idx="7312" formatCode="General">
                  <c:v>-2.5479000000000002E-2</c:v>
                </c:pt>
                <c:pt idx="7313" formatCode="General">
                  <c:v>-2.6291999999999999E-2</c:v>
                </c:pt>
                <c:pt idx="7314" formatCode="General">
                  <c:v>-2.7099999999999999E-2</c:v>
                </c:pt>
                <c:pt idx="7315" formatCode="General">
                  <c:v>-2.7900999999999999E-2</c:v>
                </c:pt>
                <c:pt idx="7316" formatCode="General">
                  <c:v>-2.8697E-2</c:v>
                </c:pt>
                <c:pt idx="7317" formatCode="General">
                  <c:v>-2.9485000000000001E-2</c:v>
                </c:pt>
                <c:pt idx="7318" formatCode="General">
                  <c:v>-3.0266999999999999E-2</c:v>
                </c:pt>
                <c:pt idx="7319" formatCode="General">
                  <c:v>-3.1042E-2</c:v>
                </c:pt>
                <c:pt idx="7320" formatCode="General">
                  <c:v>-3.1809999999999998E-2</c:v>
                </c:pt>
                <c:pt idx="7321" formatCode="General">
                  <c:v>-3.2571000000000003E-2</c:v>
                </c:pt>
                <c:pt idx="7322" formatCode="General">
                  <c:v>-3.3323999999999999E-2</c:v>
                </c:pt>
                <c:pt idx="7323" formatCode="General">
                  <c:v>-3.4070000000000003E-2</c:v>
                </c:pt>
                <c:pt idx="7324" formatCode="General">
                  <c:v>-3.4807999999999999E-2</c:v>
                </c:pt>
                <c:pt idx="7325" formatCode="General">
                  <c:v>-3.5538E-2</c:v>
                </c:pt>
                <c:pt idx="7326" formatCode="General">
                  <c:v>-3.6260000000000001E-2</c:v>
                </c:pt>
                <c:pt idx="7327" formatCode="General">
                  <c:v>-3.6974E-2</c:v>
                </c:pt>
                <c:pt idx="7328" formatCode="General">
                  <c:v>-3.7678999999999997E-2</c:v>
                </c:pt>
                <c:pt idx="7329" formatCode="General">
                  <c:v>-3.8374999999999999E-2</c:v>
                </c:pt>
                <c:pt idx="7330" formatCode="General">
                  <c:v>-3.9063000000000001E-2</c:v>
                </c:pt>
                <c:pt idx="7331" formatCode="General">
                  <c:v>-3.9740999999999999E-2</c:v>
                </c:pt>
                <c:pt idx="7332" formatCode="General">
                  <c:v>-4.0411000000000002E-2</c:v>
                </c:pt>
                <c:pt idx="7333" formatCode="General">
                  <c:v>-4.1071000000000003E-2</c:v>
                </c:pt>
                <c:pt idx="7334" formatCode="General">
                  <c:v>-4.1722000000000002E-2</c:v>
                </c:pt>
                <c:pt idx="7335" formatCode="General">
                  <c:v>-4.2362999999999998E-2</c:v>
                </c:pt>
                <c:pt idx="7336" formatCode="General">
                  <c:v>-4.2993999999999997E-2</c:v>
                </c:pt>
                <c:pt idx="7337" formatCode="General">
                  <c:v>-4.3616000000000002E-2</c:v>
                </c:pt>
                <c:pt idx="7338" formatCode="General">
                  <c:v>-4.4227000000000002E-2</c:v>
                </c:pt>
                <c:pt idx="7339" formatCode="General">
                  <c:v>-4.4828E-2</c:v>
                </c:pt>
                <c:pt idx="7340" formatCode="General">
                  <c:v>-4.5419000000000001E-2</c:v>
                </c:pt>
                <c:pt idx="7341" formatCode="General">
                  <c:v>-4.5999999999999999E-2</c:v>
                </c:pt>
                <c:pt idx="7342" formatCode="General">
                  <c:v>-4.6568999999999999E-2</c:v>
                </c:pt>
                <c:pt idx="7343" formatCode="General">
                  <c:v>-4.7128000000000003E-2</c:v>
                </c:pt>
                <c:pt idx="7344" formatCode="General">
                  <c:v>-4.7676000000000003E-2</c:v>
                </c:pt>
                <c:pt idx="7345" formatCode="General">
                  <c:v>-4.8214E-2</c:v>
                </c:pt>
                <c:pt idx="7346" formatCode="General">
                  <c:v>-4.8738999999999998E-2</c:v>
                </c:pt>
                <c:pt idx="7347" formatCode="General">
                  <c:v>-4.9253999999999999E-2</c:v>
                </c:pt>
                <c:pt idx="7348" formatCode="General">
                  <c:v>-4.9757000000000003E-2</c:v>
                </c:pt>
                <c:pt idx="7349" formatCode="General">
                  <c:v>-5.0249000000000002E-2</c:v>
                </c:pt>
                <c:pt idx="7350" formatCode="General">
                  <c:v>-5.0729000000000003E-2</c:v>
                </c:pt>
                <c:pt idx="7351" formatCode="General">
                  <c:v>-5.1196999999999999E-2</c:v>
                </c:pt>
                <c:pt idx="7352" formatCode="General">
                  <c:v>-5.1653999999999999E-2</c:v>
                </c:pt>
                <c:pt idx="7353" formatCode="General">
                  <c:v>-5.2097999999999998E-2</c:v>
                </c:pt>
                <c:pt idx="7354" formatCode="General">
                  <c:v>-5.253E-2</c:v>
                </c:pt>
                <c:pt idx="7355" formatCode="General">
                  <c:v>-5.2949999999999997E-2</c:v>
                </c:pt>
                <c:pt idx="7356" formatCode="General">
                  <c:v>-5.3358000000000003E-2</c:v>
                </c:pt>
                <c:pt idx="7357" formatCode="General">
                  <c:v>-5.3754000000000003E-2</c:v>
                </c:pt>
                <c:pt idx="7358" formatCode="General">
                  <c:v>-5.4135999999999997E-2</c:v>
                </c:pt>
                <c:pt idx="7359" formatCode="General">
                  <c:v>-5.4507E-2</c:v>
                </c:pt>
                <c:pt idx="7360" formatCode="General">
                  <c:v>-5.4864000000000003E-2</c:v>
                </c:pt>
                <c:pt idx="7361" formatCode="General">
                  <c:v>-5.5209000000000001E-2</c:v>
                </c:pt>
                <c:pt idx="7362" formatCode="General">
                  <c:v>-5.5541E-2</c:v>
                </c:pt>
                <c:pt idx="7363" formatCode="General">
                  <c:v>-5.586E-2</c:v>
                </c:pt>
                <c:pt idx="7364" formatCode="General">
                  <c:v>-5.6166000000000001E-2</c:v>
                </c:pt>
                <c:pt idx="7365" formatCode="General">
                  <c:v>-5.6459000000000002E-2</c:v>
                </c:pt>
                <c:pt idx="7366" formatCode="General">
                  <c:v>-5.6738999999999998E-2</c:v>
                </c:pt>
                <c:pt idx="7367" formatCode="General">
                  <c:v>-5.7006000000000001E-2</c:v>
                </c:pt>
                <c:pt idx="7368" formatCode="General">
                  <c:v>-5.7258999999999997E-2</c:v>
                </c:pt>
                <c:pt idx="7369" formatCode="General">
                  <c:v>-5.7499000000000001E-2</c:v>
                </c:pt>
                <c:pt idx="7370" formatCode="General">
                  <c:v>-5.7724999999999999E-2</c:v>
                </c:pt>
                <c:pt idx="7371" formatCode="General">
                  <c:v>-5.7938000000000003E-2</c:v>
                </c:pt>
                <c:pt idx="7372" formatCode="General">
                  <c:v>-5.8138000000000002E-2</c:v>
                </c:pt>
                <c:pt idx="7373" formatCode="General">
                  <c:v>-5.8324000000000001E-2</c:v>
                </c:pt>
                <c:pt idx="7374" formatCode="General">
                  <c:v>-5.8495999999999999E-2</c:v>
                </c:pt>
                <c:pt idx="7375" formatCode="General">
                  <c:v>-5.8654999999999999E-2</c:v>
                </c:pt>
                <c:pt idx="7376" formatCode="General">
                  <c:v>-5.8799999999999998E-2</c:v>
                </c:pt>
                <c:pt idx="7377" formatCode="General">
                  <c:v>-5.8930999999999997E-2</c:v>
                </c:pt>
                <c:pt idx="7378" formatCode="General">
                  <c:v>-5.9048000000000003E-2</c:v>
                </c:pt>
                <c:pt idx="7379" formatCode="General">
                  <c:v>-5.9152000000000003E-2</c:v>
                </c:pt>
                <c:pt idx="7380" formatCode="General">
                  <c:v>-5.9241000000000002E-2</c:v>
                </c:pt>
                <c:pt idx="7381" formatCode="General">
                  <c:v>-5.9317000000000002E-2</c:v>
                </c:pt>
                <c:pt idx="7382" formatCode="General">
                  <c:v>-5.9379000000000001E-2</c:v>
                </c:pt>
                <c:pt idx="7383" formatCode="General">
                  <c:v>-5.9427000000000001E-2</c:v>
                </c:pt>
                <c:pt idx="7384" formatCode="General">
                  <c:v>-5.9461E-2</c:v>
                </c:pt>
                <c:pt idx="7385" formatCode="General">
                  <c:v>-5.9482E-2</c:v>
                </c:pt>
                <c:pt idx="7386" formatCode="General">
                  <c:v>-5.9487999999999999E-2</c:v>
                </c:pt>
                <c:pt idx="7387" formatCode="General">
                  <c:v>-5.9479999999999998E-2</c:v>
                </c:pt>
                <c:pt idx="7388" formatCode="General">
                  <c:v>-5.9458999999999998E-2</c:v>
                </c:pt>
                <c:pt idx="7389" formatCode="General">
                  <c:v>-5.9422999999999997E-2</c:v>
                </c:pt>
                <c:pt idx="7390" formatCode="General">
                  <c:v>-5.9373000000000002E-2</c:v>
                </c:pt>
                <c:pt idx="7391" formatCode="General">
                  <c:v>-5.9310000000000002E-2</c:v>
                </c:pt>
                <c:pt idx="7392" formatCode="General">
                  <c:v>-5.9233000000000001E-2</c:v>
                </c:pt>
                <c:pt idx="7393" formatCode="General">
                  <c:v>-5.9140999999999999E-2</c:v>
                </c:pt>
                <c:pt idx="7394" formatCode="General">
                  <c:v>-5.9035999999999998E-2</c:v>
                </c:pt>
                <c:pt idx="7395" formatCode="General">
                  <c:v>-5.8916999999999997E-2</c:v>
                </c:pt>
                <c:pt idx="7396" formatCode="General">
                  <c:v>-5.8784000000000003E-2</c:v>
                </c:pt>
                <c:pt idx="7397" formatCode="General">
                  <c:v>-5.8637000000000002E-2</c:v>
                </c:pt>
                <c:pt idx="7398" formatCode="General">
                  <c:v>-5.8477000000000001E-2</c:v>
                </c:pt>
                <c:pt idx="7399" formatCode="General">
                  <c:v>-5.8302E-2</c:v>
                </c:pt>
                <c:pt idx="7400" formatCode="General">
                  <c:v>-5.8113999999999999E-2</c:v>
                </c:pt>
                <c:pt idx="7401" formatCode="General">
                  <c:v>-5.7912999999999999E-2</c:v>
                </c:pt>
                <c:pt idx="7402" formatCode="General">
                  <c:v>-5.7696999999999998E-2</c:v>
                </c:pt>
                <c:pt idx="7403" formatCode="General">
                  <c:v>-5.7468999999999999E-2</c:v>
                </c:pt>
                <c:pt idx="7404" formatCode="General">
                  <c:v>-5.7225999999999999E-2</c:v>
                </c:pt>
                <c:pt idx="7405" formatCode="General">
                  <c:v>-5.697E-2</c:v>
                </c:pt>
                <c:pt idx="7406" formatCode="General">
                  <c:v>-5.6701000000000001E-2</c:v>
                </c:pt>
                <c:pt idx="7407" formatCode="General">
                  <c:v>-5.6418000000000003E-2</c:v>
                </c:pt>
                <c:pt idx="7408" formatCode="General">
                  <c:v>-5.6121999999999998E-2</c:v>
                </c:pt>
                <c:pt idx="7409" formatCode="General">
                  <c:v>-5.5813000000000001E-2</c:v>
                </c:pt>
                <c:pt idx="7410" formatCode="General">
                  <c:v>-5.5489999999999998E-2</c:v>
                </c:pt>
                <c:pt idx="7411" formatCode="General">
                  <c:v>-5.5155000000000003E-2</c:v>
                </c:pt>
                <c:pt idx="7412" formatCode="General">
                  <c:v>-5.4806000000000001E-2</c:v>
                </c:pt>
                <c:pt idx="7413" formatCode="General">
                  <c:v>-5.4445E-2</c:v>
                </c:pt>
                <c:pt idx="7414" formatCode="General">
                  <c:v>-5.407E-2</c:v>
                </c:pt>
                <c:pt idx="7415" formatCode="General">
                  <c:v>-5.3683000000000002E-2</c:v>
                </c:pt>
                <c:pt idx="7416" formatCode="General">
                  <c:v>-5.3282999999999997E-2</c:v>
                </c:pt>
                <c:pt idx="7417" formatCode="General">
                  <c:v>-5.2871000000000001E-2</c:v>
                </c:pt>
                <c:pt idx="7418" formatCode="General">
                  <c:v>-5.2446E-2</c:v>
                </c:pt>
                <c:pt idx="7419" formatCode="General">
                  <c:v>-5.2007999999999999E-2</c:v>
                </c:pt>
                <c:pt idx="7420" formatCode="General">
                  <c:v>-5.1559000000000001E-2</c:v>
                </c:pt>
                <c:pt idx="7421" formatCode="General">
                  <c:v>-5.1096999999999997E-2</c:v>
                </c:pt>
                <c:pt idx="7422" formatCode="General">
                  <c:v>-5.0623000000000001E-2</c:v>
                </c:pt>
                <c:pt idx="7423" formatCode="General">
                  <c:v>-5.0137000000000001E-2</c:v>
                </c:pt>
                <c:pt idx="7424" formatCode="General">
                  <c:v>-4.9639000000000003E-2</c:v>
                </c:pt>
                <c:pt idx="7425" formatCode="General">
                  <c:v>-4.9128999999999999E-2</c:v>
                </c:pt>
                <c:pt idx="7426" formatCode="General">
                  <c:v>-4.8607999999999998E-2</c:v>
                </c:pt>
                <c:pt idx="7427" formatCode="General">
                  <c:v>-4.8075E-2</c:v>
                </c:pt>
                <c:pt idx="7428" formatCode="General">
                  <c:v>-4.7530999999999997E-2</c:v>
                </c:pt>
                <c:pt idx="7429" formatCode="General">
                  <c:v>-4.6975000000000003E-2</c:v>
                </c:pt>
                <c:pt idx="7430" formatCode="General">
                  <c:v>-4.6407999999999998E-2</c:v>
                </c:pt>
                <c:pt idx="7431" formatCode="General">
                  <c:v>-4.5830999999999997E-2</c:v>
                </c:pt>
                <c:pt idx="7432" formatCode="General">
                  <c:v>-4.5241999999999997E-2</c:v>
                </c:pt>
                <c:pt idx="7433" formatCode="General">
                  <c:v>-4.4642000000000001E-2</c:v>
                </c:pt>
                <c:pt idx="7434" formatCode="General">
                  <c:v>-4.4032000000000002E-2</c:v>
                </c:pt>
                <c:pt idx="7435" formatCode="General">
                  <c:v>-4.3411999999999999E-2</c:v>
                </c:pt>
                <c:pt idx="7436" formatCode="General">
                  <c:v>-4.2781E-2</c:v>
                </c:pt>
                <c:pt idx="7437" formatCode="General">
                  <c:v>-4.2139999999999997E-2</c:v>
                </c:pt>
                <c:pt idx="7438" formatCode="General">
                  <c:v>-4.1487999999999997E-2</c:v>
                </c:pt>
                <c:pt idx="7439" formatCode="General">
                  <c:v>-4.0827000000000002E-2</c:v>
                </c:pt>
                <c:pt idx="7440" formatCode="General">
                  <c:v>-4.0156999999999998E-2</c:v>
                </c:pt>
                <c:pt idx="7441" formatCode="General">
                  <c:v>-3.9475999999999997E-2</c:v>
                </c:pt>
                <c:pt idx="7442" formatCode="General">
                  <c:v>-3.8786000000000001E-2</c:v>
                </c:pt>
                <c:pt idx="7443" formatCode="General">
                  <c:v>-3.8087000000000003E-2</c:v>
                </c:pt>
                <c:pt idx="7444" formatCode="General">
                  <c:v>-3.7379000000000003E-2</c:v>
                </c:pt>
                <c:pt idx="7445" formatCode="General">
                  <c:v>-3.6662E-2</c:v>
                </c:pt>
                <c:pt idx="7446" formatCode="General">
                  <c:v>-3.5936000000000003E-2</c:v>
                </c:pt>
                <c:pt idx="7447" formatCode="General">
                  <c:v>-3.5201000000000003E-2</c:v>
                </c:pt>
                <c:pt idx="7448" formatCode="General">
                  <c:v>-3.4458000000000003E-2</c:v>
                </c:pt>
                <c:pt idx="7449" formatCode="General">
                  <c:v>-3.3706E-2</c:v>
                </c:pt>
                <c:pt idx="7450" formatCode="General">
                  <c:v>-3.2946999999999997E-2</c:v>
                </c:pt>
                <c:pt idx="7451" formatCode="General">
                  <c:v>-3.218E-2</c:v>
                </c:pt>
                <c:pt idx="7452" formatCode="General">
                  <c:v>-3.1404000000000001E-2</c:v>
                </c:pt>
                <c:pt idx="7453" formatCode="General">
                  <c:v>-3.0622E-2</c:v>
                </c:pt>
                <c:pt idx="7454" formatCode="General">
                  <c:v>-2.9832000000000001E-2</c:v>
                </c:pt>
                <c:pt idx="7455" formatCode="General">
                  <c:v>-2.9034000000000001E-2</c:v>
                </c:pt>
                <c:pt idx="7456" formatCode="General">
                  <c:v>-2.8230000000000002E-2</c:v>
                </c:pt>
                <c:pt idx="7457" formatCode="General">
                  <c:v>-2.7418999999999999E-2</c:v>
                </c:pt>
                <c:pt idx="7458" formatCode="General">
                  <c:v>-2.6601E-2</c:v>
                </c:pt>
                <c:pt idx="7459" formatCode="General">
                  <c:v>-2.5777000000000001E-2</c:v>
                </c:pt>
                <c:pt idx="7460" formatCode="General">
                  <c:v>-2.4945999999999999E-2</c:v>
                </c:pt>
                <c:pt idx="7461" formatCode="General">
                  <c:v>-2.4108999999999998E-2</c:v>
                </c:pt>
                <c:pt idx="7462" formatCode="General">
                  <c:v>-2.3266999999999999E-2</c:v>
                </c:pt>
                <c:pt idx="7463" formatCode="General">
                  <c:v>-2.2419000000000001E-2</c:v>
                </c:pt>
                <c:pt idx="7464" formatCode="General">
                  <c:v>-2.1565000000000001E-2</c:v>
                </c:pt>
                <c:pt idx="7465" formatCode="General">
                  <c:v>-2.0705999999999999E-2</c:v>
                </c:pt>
                <c:pt idx="7466" formatCode="General">
                  <c:v>-1.9841999999999999E-2</c:v>
                </c:pt>
                <c:pt idx="7467" formatCode="General">
                  <c:v>-1.8973E-2</c:v>
                </c:pt>
                <c:pt idx="7468" formatCode="General">
                  <c:v>-1.8099000000000001E-2</c:v>
                </c:pt>
                <c:pt idx="7469" formatCode="General">
                  <c:v>-1.7221E-2</c:v>
                </c:pt>
                <c:pt idx="7470" formatCode="General">
                  <c:v>-1.6338999999999999E-2</c:v>
                </c:pt>
                <c:pt idx="7471" formatCode="General">
                  <c:v>-1.5453E-2</c:v>
                </c:pt>
                <c:pt idx="7472" formatCode="General">
                  <c:v>-1.4562E-2</c:v>
                </c:pt>
                <c:pt idx="7473" formatCode="General">
                  <c:v>-1.3668E-2</c:v>
                </c:pt>
                <c:pt idx="7474" formatCode="General">
                  <c:v>-1.2770999999999999E-2</c:v>
                </c:pt>
                <c:pt idx="7475" formatCode="General">
                  <c:v>-1.187E-2</c:v>
                </c:pt>
                <c:pt idx="7476" formatCode="General">
                  <c:v>-1.0966999999999999E-2</c:v>
                </c:pt>
                <c:pt idx="7477" formatCode="General">
                  <c:v>-1.0059999999999999E-2</c:v>
                </c:pt>
                <c:pt idx="7478" formatCode="General">
                  <c:v>-9.1512E-3</c:v>
                </c:pt>
                <c:pt idx="7479" formatCode="General">
                  <c:v>-8.2397000000000008E-3</c:v>
                </c:pt>
                <c:pt idx="7480" formatCode="General">
                  <c:v>-7.3261000000000003E-3</c:v>
                </c:pt>
                <c:pt idx="7481" formatCode="General">
                  <c:v>-6.4105000000000004E-3</c:v>
                </c:pt>
                <c:pt idx="7482" formatCode="General">
                  <c:v>-5.4932000000000002E-3</c:v>
                </c:pt>
                <c:pt idx="7483" formatCode="General">
                  <c:v>-4.5742999999999999E-3</c:v>
                </c:pt>
                <c:pt idx="7484" formatCode="General">
                  <c:v>-3.6541E-3</c:v>
                </c:pt>
                <c:pt idx="7485" formatCode="General">
                  <c:v>-2.7328000000000001E-3</c:v>
                </c:pt>
                <c:pt idx="7486" formatCode="General">
                  <c:v>-1.8106000000000001E-3</c:v>
                </c:pt>
                <c:pt idx="7487" formatCode="General">
                  <c:v>-8.8774999999999998E-4</c:v>
                </c:pt>
                <c:pt idx="7488">
                  <c:v>3.5555000000000001E-5</c:v>
                </c:pt>
                <c:pt idx="7489" formatCode="General">
                  <c:v>9.5909999999999995E-4</c:v>
                </c:pt>
                <c:pt idx="7490" formatCode="General">
                  <c:v>1.8827E-3</c:v>
                </c:pt>
                <c:pt idx="7491" formatCode="General">
                  <c:v>2.8059999999999999E-3</c:v>
                </c:pt>
                <c:pt idx="7492" formatCode="General">
                  <c:v>3.7290000000000001E-3</c:v>
                </c:pt>
                <c:pt idx="7493" formatCode="General">
                  <c:v>4.6512999999999997E-3</c:v>
                </c:pt>
                <c:pt idx="7494" formatCode="General">
                  <c:v>5.5728000000000001E-3</c:v>
                </c:pt>
                <c:pt idx="7495" formatCode="General">
                  <c:v>6.4932999999999996E-3</c:v>
                </c:pt>
                <c:pt idx="7496" formatCode="General">
                  <c:v>7.4124000000000004E-3</c:v>
                </c:pt>
                <c:pt idx="7497" formatCode="General">
                  <c:v>8.3301E-3</c:v>
                </c:pt>
                <c:pt idx="7498" formatCode="General">
                  <c:v>9.2460000000000007E-3</c:v>
                </c:pt>
                <c:pt idx="7499" formatCode="General">
                  <c:v>1.0160000000000001E-2</c:v>
                </c:pt>
                <c:pt idx="7500" formatCode="General">
                  <c:v>1.1072E-2</c:v>
                </c:pt>
                <c:pt idx="7501" formatCode="General">
                  <c:v>1.1981E-2</c:v>
                </c:pt>
                <c:pt idx="7502" formatCode="General">
                  <c:v>1.2888E-2</c:v>
                </c:pt>
                <c:pt idx="7503" formatCode="General">
                  <c:v>1.3793E-2</c:v>
                </c:pt>
                <c:pt idx="7504" formatCode="General">
                  <c:v>1.4694E-2</c:v>
                </c:pt>
                <c:pt idx="7505" formatCode="General">
                  <c:v>1.5592E-2</c:v>
                </c:pt>
                <c:pt idx="7506" formatCode="General">
                  <c:v>1.6486000000000001E-2</c:v>
                </c:pt>
                <c:pt idx="7507" formatCode="General">
                  <c:v>1.7377E-2</c:v>
                </c:pt>
                <c:pt idx="7508" formatCode="General">
                  <c:v>1.8263999999999999E-2</c:v>
                </c:pt>
                <c:pt idx="7509" formatCode="General">
                  <c:v>1.9147000000000001E-2</c:v>
                </c:pt>
                <c:pt idx="7510" formatCode="General">
                  <c:v>2.0025999999999999E-2</c:v>
                </c:pt>
                <c:pt idx="7511" formatCode="General">
                  <c:v>2.0900999999999999E-2</c:v>
                </c:pt>
                <c:pt idx="7512" formatCode="General">
                  <c:v>2.1770000000000001E-2</c:v>
                </c:pt>
                <c:pt idx="7513" formatCode="General">
                  <c:v>2.2634999999999999E-2</c:v>
                </c:pt>
                <c:pt idx="7514" formatCode="General">
                  <c:v>2.3494999999999999E-2</c:v>
                </c:pt>
                <c:pt idx="7515" formatCode="General">
                  <c:v>2.4348999999999999E-2</c:v>
                </c:pt>
                <c:pt idx="7516" formatCode="General">
                  <c:v>2.5198000000000002E-2</c:v>
                </c:pt>
                <c:pt idx="7517" formatCode="General">
                  <c:v>2.6041000000000002E-2</c:v>
                </c:pt>
                <c:pt idx="7518" formatCode="General">
                  <c:v>2.6879E-2</c:v>
                </c:pt>
                <c:pt idx="7519" formatCode="General">
                  <c:v>2.7709999999999999E-2</c:v>
                </c:pt>
                <c:pt idx="7520" formatCode="General">
                  <c:v>2.8535000000000001E-2</c:v>
                </c:pt>
                <c:pt idx="7521" formatCode="General">
                  <c:v>2.9354000000000002E-2</c:v>
                </c:pt>
                <c:pt idx="7522" formatCode="General">
                  <c:v>3.0165999999999998E-2</c:v>
                </c:pt>
                <c:pt idx="7523" formatCode="General">
                  <c:v>3.0970999999999999E-2</c:v>
                </c:pt>
                <c:pt idx="7524" formatCode="General">
                  <c:v>3.1768999999999999E-2</c:v>
                </c:pt>
                <c:pt idx="7525" formatCode="General">
                  <c:v>3.2558999999999998E-2</c:v>
                </c:pt>
                <c:pt idx="7526" formatCode="General">
                  <c:v>3.3342999999999998E-2</c:v>
                </c:pt>
                <c:pt idx="7527" formatCode="General">
                  <c:v>3.4118999999999997E-2</c:v>
                </c:pt>
                <c:pt idx="7528" formatCode="General">
                  <c:v>3.4886E-2</c:v>
                </c:pt>
                <c:pt idx="7529" formatCode="General">
                  <c:v>3.5645999999999997E-2</c:v>
                </c:pt>
                <c:pt idx="7530" formatCode="General">
                  <c:v>3.6398E-2</c:v>
                </c:pt>
                <c:pt idx="7531" formatCode="General">
                  <c:v>3.7142000000000001E-2</c:v>
                </c:pt>
                <c:pt idx="7532" formatCode="General">
                  <c:v>3.7877000000000001E-2</c:v>
                </c:pt>
                <c:pt idx="7533" formatCode="General">
                  <c:v>3.8602999999999998E-2</c:v>
                </c:pt>
                <c:pt idx="7534" formatCode="General">
                  <c:v>3.9320000000000001E-2</c:v>
                </c:pt>
                <c:pt idx="7535" formatCode="General">
                  <c:v>4.0029000000000002E-2</c:v>
                </c:pt>
                <c:pt idx="7536" formatCode="General">
                  <c:v>4.0728E-2</c:v>
                </c:pt>
                <c:pt idx="7537" formatCode="General">
                  <c:v>4.1418000000000003E-2</c:v>
                </c:pt>
                <c:pt idx="7538" formatCode="General">
                  <c:v>4.2097999999999997E-2</c:v>
                </c:pt>
                <c:pt idx="7539" formatCode="General">
                  <c:v>4.2768E-2</c:v>
                </c:pt>
                <c:pt idx="7540" formatCode="General">
                  <c:v>4.3429000000000002E-2</c:v>
                </c:pt>
                <c:pt idx="7541" formatCode="General">
                  <c:v>4.4080000000000001E-2</c:v>
                </c:pt>
                <c:pt idx="7542" formatCode="General">
                  <c:v>4.4720000000000003E-2</c:v>
                </c:pt>
                <c:pt idx="7543" formatCode="General">
                  <c:v>4.5351000000000002E-2</c:v>
                </c:pt>
                <c:pt idx="7544" formatCode="General">
                  <c:v>4.5969999999999997E-2</c:v>
                </c:pt>
                <c:pt idx="7545" formatCode="General">
                  <c:v>4.6580000000000003E-2</c:v>
                </c:pt>
                <c:pt idx="7546" formatCode="General">
                  <c:v>4.7177999999999998E-2</c:v>
                </c:pt>
                <c:pt idx="7547" formatCode="General">
                  <c:v>4.7766000000000003E-2</c:v>
                </c:pt>
                <c:pt idx="7548" formatCode="General">
                  <c:v>4.8342000000000003E-2</c:v>
                </c:pt>
                <c:pt idx="7549" formatCode="General">
                  <c:v>4.8906999999999999E-2</c:v>
                </c:pt>
                <c:pt idx="7550" formatCode="General">
                  <c:v>4.9460999999999998E-2</c:v>
                </c:pt>
                <c:pt idx="7551" formatCode="General">
                  <c:v>5.0004E-2</c:v>
                </c:pt>
                <c:pt idx="7552" formatCode="General">
                  <c:v>5.0534999999999997E-2</c:v>
                </c:pt>
                <c:pt idx="7553" formatCode="General">
                  <c:v>5.1054000000000002E-2</c:v>
                </c:pt>
                <c:pt idx="7554" formatCode="General">
                  <c:v>5.1561000000000003E-2</c:v>
                </c:pt>
                <c:pt idx="7555" formatCode="General">
                  <c:v>5.2056999999999999E-2</c:v>
                </c:pt>
                <c:pt idx="7556" formatCode="General">
                  <c:v>5.2540000000000003E-2</c:v>
                </c:pt>
                <c:pt idx="7557" formatCode="General">
                  <c:v>5.3011000000000003E-2</c:v>
                </c:pt>
                <c:pt idx="7558" formatCode="General">
                  <c:v>5.3469999999999997E-2</c:v>
                </c:pt>
                <c:pt idx="7559" formatCode="General">
                  <c:v>5.3915999999999999E-2</c:v>
                </c:pt>
                <c:pt idx="7560" formatCode="General">
                  <c:v>5.4350000000000002E-2</c:v>
                </c:pt>
                <c:pt idx="7561" formatCode="General">
                  <c:v>5.4771E-2</c:v>
                </c:pt>
                <c:pt idx="7562" formatCode="General">
                  <c:v>5.518E-2</c:v>
                </c:pt>
                <c:pt idx="7563" formatCode="General">
                  <c:v>5.5576E-2</c:v>
                </c:pt>
                <c:pt idx="7564" formatCode="General">
                  <c:v>5.5958000000000001E-2</c:v>
                </c:pt>
                <c:pt idx="7565" formatCode="General">
                  <c:v>5.6328000000000003E-2</c:v>
                </c:pt>
                <c:pt idx="7566" formatCode="General">
                  <c:v>5.6684999999999999E-2</c:v>
                </c:pt>
                <c:pt idx="7567" formatCode="General">
                  <c:v>5.7028000000000002E-2</c:v>
                </c:pt>
                <c:pt idx="7568" formatCode="General">
                  <c:v>5.7357999999999999E-2</c:v>
                </c:pt>
                <c:pt idx="7569" formatCode="General">
                  <c:v>5.7674999999999997E-2</c:v>
                </c:pt>
                <c:pt idx="7570" formatCode="General">
                  <c:v>5.7979000000000003E-2</c:v>
                </c:pt>
                <c:pt idx="7571" formatCode="General">
                  <c:v>5.8268E-2</c:v>
                </c:pt>
                <c:pt idx="7572" formatCode="General">
                  <c:v>5.8545E-2</c:v>
                </c:pt>
                <c:pt idx="7573" formatCode="General">
                  <c:v>5.8806999999999998E-2</c:v>
                </c:pt>
                <c:pt idx="7574" formatCode="General">
                  <c:v>5.9055999999999997E-2</c:v>
                </c:pt>
                <c:pt idx="7575" formatCode="General">
                  <c:v>5.9291000000000003E-2</c:v>
                </c:pt>
                <c:pt idx="7576" formatCode="General">
                  <c:v>5.9512000000000002E-2</c:v>
                </c:pt>
                <c:pt idx="7577" formatCode="General">
                  <c:v>5.9720000000000002E-2</c:v>
                </c:pt>
                <c:pt idx="7578" formatCode="General">
                  <c:v>5.9913000000000001E-2</c:v>
                </c:pt>
                <c:pt idx="7579" formatCode="General">
                  <c:v>6.0093000000000001E-2</c:v>
                </c:pt>
                <c:pt idx="7580" formatCode="General">
                  <c:v>6.0257999999999999E-2</c:v>
                </c:pt>
                <c:pt idx="7581" formatCode="General">
                  <c:v>6.0408999999999997E-2</c:v>
                </c:pt>
                <c:pt idx="7582" formatCode="General">
                  <c:v>6.0546000000000003E-2</c:v>
                </c:pt>
                <c:pt idx="7583" formatCode="General">
                  <c:v>6.0669000000000001E-2</c:v>
                </c:pt>
                <c:pt idx="7584" formatCode="General">
                  <c:v>6.0777999999999999E-2</c:v>
                </c:pt>
                <c:pt idx="7585" formatCode="General">
                  <c:v>6.0872999999999997E-2</c:v>
                </c:pt>
                <c:pt idx="7586" formatCode="General">
                  <c:v>6.0953E-2</c:v>
                </c:pt>
                <c:pt idx="7587" formatCode="General">
                  <c:v>6.1018999999999997E-2</c:v>
                </c:pt>
                <c:pt idx="7588" formatCode="General">
                  <c:v>6.1071E-2</c:v>
                </c:pt>
                <c:pt idx="7589" formatCode="General">
                  <c:v>6.1108000000000003E-2</c:v>
                </c:pt>
                <c:pt idx="7590" formatCode="General">
                  <c:v>6.1130999999999998E-2</c:v>
                </c:pt>
                <c:pt idx="7591" formatCode="General">
                  <c:v>6.114E-2</c:v>
                </c:pt>
                <c:pt idx="7592" formatCode="General">
                  <c:v>6.1135000000000002E-2</c:v>
                </c:pt>
                <c:pt idx="7593" formatCode="General">
                  <c:v>6.1115000000000003E-2</c:v>
                </c:pt>
                <c:pt idx="7594" formatCode="General">
                  <c:v>6.1081000000000003E-2</c:v>
                </c:pt>
                <c:pt idx="7595" formatCode="General">
                  <c:v>6.1032000000000003E-2</c:v>
                </c:pt>
                <c:pt idx="7596" formatCode="General">
                  <c:v>6.0969000000000002E-2</c:v>
                </c:pt>
                <c:pt idx="7597" formatCode="General">
                  <c:v>6.0892000000000002E-2</c:v>
                </c:pt>
                <c:pt idx="7598" formatCode="General">
                  <c:v>6.08E-2</c:v>
                </c:pt>
                <c:pt idx="7599" formatCode="General">
                  <c:v>6.0694999999999999E-2</c:v>
                </c:pt>
                <c:pt idx="7600" formatCode="General">
                  <c:v>6.0574999999999997E-2</c:v>
                </c:pt>
                <c:pt idx="7601" formatCode="General">
                  <c:v>6.0440000000000001E-2</c:v>
                </c:pt>
                <c:pt idx="7602" formatCode="General">
                  <c:v>6.0291999999999998E-2</c:v>
                </c:pt>
                <c:pt idx="7603" formatCode="General">
                  <c:v>6.0129000000000002E-2</c:v>
                </c:pt>
                <c:pt idx="7604" formatCode="General">
                  <c:v>5.9951999999999998E-2</c:v>
                </c:pt>
                <c:pt idx="7605" formatCode="General">
                  <c:v>5.9762000000000003E-2</c:v>
                </c:pt>
                <c:pt idx="7606" formatCode="General">
                  <c:v>5.9556999999999999E-2</c:v>
                </c:pt>
                <c:pt idx="7607" formatCode="General">
                  <c:v>5.9338000000000002E-2</c:v>
                </c:pt>
                <c:pt idx="7608" formatCode="General">
                  <c:v>5.9104999999999998E-2</c:v>
                </c:pt>
                <c:pt idx="7609" formatCode="General">
                  <c:v>5.8858000000000001E-2</c:v>
                </c:pt>
                <c:pt idx="7610" formatCode="General">
                  <c:v>5.8597000000000003E-2</c:v>
                </c:pt>
                <c:pt idx="7611" formatCode="General">
                  <c:v>5.8323E-2</c:v>
                </c:pt>
                <c:pt idx="7612" formatCode="General">
                  <c:v>5.8034000000000002E-2</c:v>
                </c:pt>
                <c:pt idx="7613" formatCode="General">
                  <c:v>5.7731999999999999E-2</c:v>
                </c:pt>
                <c:pt idx="7614" formatCode="General">
                  <c:v>5.7417000000000003E-2</c:v>
                </c:pt>
                <c:pt idx="7615" formatCode="General">
                  <c:v>5.7086999999999999E-2</c:v>
                </c:pt>
                <c:pt idx="7616" formatCode="General">
                  <c:v>5.6744999999999997E-2</c:v>
                </c:pt>
                <c:pt idx="7617" formatCode="General">
                  <c:v>5.6389000000000002E-2</c:v>
                </c:pt>
                <c:pt idx="7618" formatCode="General">
                  <c:v>5.602E-2</c:v>
                </c:pt>
                <c:pt idx="7619" formatCode="General">
                  <c:v>5.5636999999999999E-2</c:v>
                </c:pt>
                <c:pt idx="7620" formatCode="General">
                  <c:v>5.5240999999999998E-2</c:v>
                </c:pt>
                <c:pt idx="7621" formatCode="General">
                  <c:v>5.4831999999999999E-2</c:v>
                </c:pt>
                <c:pt idx="7622" formatCode="General">
                  <c:v>5.4411000000000001E-2</c:v>
                </c:pt>
                <c:pt idx="7623" formatCode="General">
                  <c:v>5.3976000000000003E-2</c:v>
                </c:pt>
                <c:pt idx="7624" formatCode="General">
                  <c:v>5.3529E-2</c:v>
                </c:pt>
                <c:pt idx="7625" formatCode="General">
                  <c:v>5.3068999999999998E-2</c:v>
                </c:pt>
                <c:pt idx="7626" formatCode="General">
                  <c:v>5.2595999999999997E-2</c:v>
                </c:pt>
                <c:pt idx="7627" formatCode="General">
                  <c:v>5.2110999999999998E-2</c:v>
                </c:pt>
                <c:pt idx="7628" formatCode="General">
                  <c:v>5.1614E-2</c:v>
                </c:pt>
                <c:pt idx="7629" formatCode="General">
                  <c:v>5.1103999999999997E-2</c:v>
                </c:pt>
                <c:pt idx="7630" formatCode="General">
                  <c:v>5.0582000000000002E-2</c:v>
                </c:pt>
                <c:pt idx="7631" formatCode="General">
                  <c:v>5.0048000000000002E-2</c:v>
                </c:pt>
                <c:pt idx="7632" formatCode="General">
                  <c:v>4.9502999999999998E-2</c:v>
                </c:pt>
                <c:pt idx="7633" formatCode="General">
                  <c:v>4.8945000000000002E-2</c:v>
                </c:pt>
                <c:pt idx="7634" formatCode="General">
                  <c:v>4.8376000000000002E-2</c:v>
                </c:pt>
                <c:pt idx="7635" formatCode="General">
                  <c:v>4.7795999999999998E-2</c:v>
                </c:pt>
                <c:pt idx="7636" formatCode="General">
                  <c:v>4.7204000000000003E-2</c:v>
                </c:pt>
                <c:pt idx="7637" formatCode="General">
                  <c:v>4.6600999999999997E-2</c:v>
                </c:pt>
                <c:pt idx="7638" formatCode="General">
                  <c:v>4.5987E-2</c:v>
                </c:pt>
                <c:pt idx="7639" formatCode="General">
                  <c:v>4.5362E-2</c:v>
                </c:pt>
                <c:pt idx="7640" formatCode="General">
                  <c:v>4.4726000000000002E-2</c:v>
                </c:pt>
                <c:pt idx="7641" formatCode="General">
                  <c:v>4.4079E-2</c:v>
                </c:pt>
                <c:pt idx="7642" formatCode="General">
                  <c:v>4.3422000000000002E-2</c:v>
                </c:pt>
                <c:pt idx="7643" formatCode="General">
                  <c:v>4.2754E-2</c:v>
                </c:pt>
                <c:pt idx="7644" formatCode="General">
                  <c:v>4.2077000000000003E-2</c:v>
                </c:pt>
                <c:pt idx="7645" formatCode="General">
                  <c:v>4.1389000000000002E-2</c:v>
                </c:pt>
                <c:pt idx="7646" formatCode="General">
                  <c:v>4.0691999999999999E-2</c:v>
                </c:pt>
                <c:pt idx="7647" formatCode="General">
                  <c:v>3.9983999999999999E-2</c:v>
                </c:pt>
                <c:pt idx="7648" formatCode="General">
                  <c:v>3.9267000000000003E-2</c:v>
                </c:pt>
                <c:pt idx="7649" formatCode="General">
                  <c:v>3.8540999999999999E-2</c:v>
                </c:pt>
                <c:pt idx="7650" formatCode="General">
                  <c:v>3.7805999999999999E-2</c:v>
                </c:pt>
                <c:pt idx="7651" formatCode="General">
                  <c:v>3.7060999999999997E-2</c:v>
                </c:pt>
                <c:pt idx="7652" formatCode="General">
                  <c:v>3.6308E-2</c:v>
                </c:pt>
                <c:pt idx="7653" formatCode="General">
                  <c:v>3.5546000000000001E-2</c:v>
                </c:pt>
                <c:pt idx="7654" formatCode="General">
                  <c:v>3.4775E-2</c:v>
                </c:pt>
                <c:pt idx="7655" formatCode="General">
                  <c:v>3.3995999999999998E-2</c:v>
                </c:pt>
                <c:pt idx="7656" formatCode="General">
                  <c:v>3.3209000000000002E-2</c:v>
                </c:pt>
                <c:pt idx="7657" formatCode="General">
                  <c:v>3.2412999999999997E-2</c:v>
                </c:pt>
                <c:pt idx="7658" formatCode="General">
                  <c:v>3.1609999999999999E-2</c:v>
                </c:pt>
                <c:pt idx="7659" formatCode="General">
                  <c:v>3.0800000000000001E-2</c:v>
                </c:pt>
                <c:pt idx="7660" formatCode="General">
                  <c:v>2.9982000000000002E-2</c:v>
                </c:pt>
                <c:pt idx="7661" formatCode="General">
                  <c:v>2.9156000000000001E-2</c:v>
                </c:pt>
                <c:pt idx="7662" formatCode="General">
                  <c:v>2.8323999999999998E-2</c:v>
                </c:pt>
                <c:pt idx="7663" formatCode="General">
                  <c:v>2.7484999999999999E-2</c:v>
                </c:pt>
                <c:pt idx="7664" formatCode="General">
                  <c:v>2.6638999999999999E-2</c:v>
                </c:pt>
                <c:pt idx="7665" formatCode="General">
                  <c:v>2.5787000000000001E-2</c:v>
                </c:pt>
                <c:pt idx="7666" formatCode="General">
                  <c:v>2.4927999999999999E-2</c:v>
                </c:pt>
                <c:pt idx="7667" formatCode="General">
                  <c:v>2.4063000000000001E-2</c:v>
                </c:pt>
                <c:pt idx="7668" formatCode="General">
                  <c:v>2.3192999999999998E-2</c:v>
                </c:pt>
                <c:pt idx="7669" formatCode="General">
                  <c:v>2.2317E-2</c:v>
                </c:pt>
                <c:pt idx="7670" formatCode="General">
                  <c:v>2.1434999999999999E-2</c:v>
                </c:pt>
                <c:pt idx="7671" formatCode="General">
                  <c:v>2.0548E-2</c:v>
                </c:pt>
                <c:pt idx="7672" formatCode="General">
                  <c:v>1.9656E-2</c:v>
                </c:pt>
                <c:pt idx="7673" formatCode="General">
                  <c:v>1.8759000000000001E-2</c:v>
                </c:pt>
                <c:pt idx="7674" formatCode="General">
                  <c:v>1.7857999999999999E-2</c:v>
                </c:pt>
                <c:pt idx="7675" formatCode="General">
                  <c:v>1.6951999999999998E-2</c:v>
                </c:pt>
                <c:pt idx="7676" formatCode="General">
                  <c:v>1.6042000000000001E-2</c:v>
                </c:pt>
                <c:pt idx="7677" formatCode="General">
                  <c:v>1.5128000000000001E-2</c:v>
                </c:pt>
                <c:pt idx="7678" formatCode="General">
                  <c:v>1.421E-2</c:v>
                </c:pt>
                <c:pt idx="7679" formatCode="General">
                  <c:v>1.3287999999999999E-2</c:v>
                </c:pt>
                <c:pt idx="7680" formatCode="General">
                  <c:v>1.2363000000000001E-2</c:v>
                </c:pt>
                <c:pt idx="7681" formatCode="General">
                  <c:v>1.1435000000000001E-2</c:v>
                </c:pt>
                <c:pt idx="7682" formatCode="General">
                  <c:v>1.0505E-2</c:v>
                </c:pt>
                <c:pt idx="7683" formatCode="General">
                  <c:v>9.5709999999999996E-3</c:v>
                </c:pt>
                <c:pt idx="7684" formatCode="General">
                  <c:v>8.6348999999999992E-3</c:v>
                </c:pt>
                <c:pt idx="7685" formatCode="General">
                  <c:v>7.6965999999999996E-3</c:v>
                </c:pt>
                <c:pt idx="7686" formatCode="General">
                  <c:v>6.7562000000000004E-3</c:v>
                </c:pt>
                <c:pt idx="7687" formatCode="General">
                  <c:v>5.8139999999999997E-3</c:v>
                </c:pt>
                <c:pt idx="7688" formatCode="General">
                  <c:v>4.8700999999999996E-3</c:v>
                </c:pt>
                <c:pt idx="7689" formatCode="General">
                  <c:v>3.9249000000000003E-3</c:v>
                </c:pt>
                <c:pt idx="7690" formatCode="General">
                  <c:v>2.9786000000000001E-3</c:v>
                </c:pt>
                <c:pt idx="7691" formatCode="General">
                  <c:v>2.0311999999999999E-3</c:v>
                </c:pt>
                <c:pt idx="7692" formatCode="General">
                  <c:v>1.0832000000000001E-3</c:v>
                </c:pt>
                <c:pt idx="7693" formatCode="General">
                  <c:v>1.3464999999999999E-4</c:v>
                </c:pt>
                <c:pt idx="7694" formatCode="General">
                  <c:v>-8.1417999999999996E-4</c:v>
                </c:pt>
                <c:pt idx="7695" formatCode="General">
                  <c:v>-1.7631000000000001E-3</c:v>
                </c:pt>
                <c:pt idx="7696" formatCode="General">
                  <c:v>-2.7117999999999999E-3</c:v>
                </c:pt>
                <c:pt idx="7697" formatCode="General">
                  <c:v>-3.6600999999999999E-3</c:v>
                </c:pt>
                <c:pt idx="7698" formatCode="General">
                  <c:v>-4.6077999999999996E-3</c:v>
                </c:pt>
                <c:pt idx="7699" formatCode="General">
                  <c:v>-5.5547000000000001E-3</c:v>
                </c:pt>
                <c:pt idx="7700" formatCode="General">
                  <c:v>-6.5005000000000002E-3</c:v>
                </c:pt>
                <c:pt idx="7701" formatCode="General">
                  <c:v>-7.4450000000000002E-3</c:v>
                </c:pt>
                <c:pt idx="7702" formatCode="General">
                  <c:v>-8.3881000000000008E-3</c:v>
                </c:pt>
                <c:pt idx="7703" formatCode="General">
                  <c:v>-9.3293999999999998E-3</c:v>
                </c:pt>
                <c:pt idx="7704" formatCode="General">
                  <c:v>-1.0269E-2</c:v>
                </c:pt>
                <c:pt idx="7705" formatCode="General">
                  <c:v>-1.1206000000000001E-2</c:v>
                </c:pt>
                <c:pt idx="7706" formatCode="General">
                  <c:v>-1.2141000000000001E-2</c:v>
                </c:pt>
                <c:pt idx="7707" formatCode="General">
                  <c:v>-1.3073E-2</c:v>
                </c:pt>
                <c:pt idx="7708" formatCode="General">
                  <c:v>-1.4002000000000001E-2</c:v>
                </c:pt>
                <c:pt idx="7709" formatCode="General">
                  <c:v>-1.4929E-2</c:v>
                </c:pt>
                <c:pt idx="7710" formatCode="General">
                  <c:v>-1.5852000000000002E-2</c:v>
                </c:pt>
                <c:pt idx="7711" formatCode="General">
                  <c:v>-1.6771999999999999E-2</c:v>
                </c:pt>
                <c:pt idx="7712" formatCode="General">
                  <c:v>-1.7687000000000001E-2</c:v>
                </c:pt>
                <c:pt idx="7713" formatCode="General">
                  <c:v>-1.8599000000000001E-2</c:v>
                </c:pt>
                <c:pt idx="7714" formatCode="General">
                  <c:v>-1.9507E-2</c:v>
                </c:pt>
                <c:pt idx="7715" formatCode="General">
                  <c:v>-2.0410999999999999E-2</c:v>
                </c:pt>
                <c:pt idx="7716" formatCode="General">
                  <c:v>-2.1309999999999999E-2</c:v>
                </c:pt>
                <c:pt idx="7717" formatCode="General">
                  <c:v>-2.2204000000000002E-2</c:v>
                </c:pt>
                <c:pt idx="7718" formatCode="General">
                  <c:v>-2.3092999999999999E-2</c:v>
                </c:pt>
                <c:pt idx="7719" formatCode="General">
                  <c:v>-2.3976999999999998E-2</c:v>
                </c:pt>
                <c:pt idx="7720" formatCode="General">
                  <c:v>-2.4856E-2</c:v>
                </c:pt>
                <c:pt idx="7721" formatCode="General">
                  <c:v>-2.5728999999999998E-2</c:v>
                </c:pt>
                <c:pt idx="7722" formatCode="General">
                  <c:v>-2.6596000000000002E-2</c:v>
                </c:pt>
                <c:pt idx="7723" formatCode="General">
                  <c:v>-2.7458E-2</c:v>
                </c:pt>
                <c:pt idx="7724" formatCode="General">
                  <c:v>-2.8313000000000001E-2</c:v>
                </c:pt>
                <c:pt idx="7725" formatCode="General">
                  <c:v>-2.9160999999999999E-2</c:v>
                </c:pt>
                <c:pt idx="7726" formatCode="General">
                  <c:v>-3.0002999999999998E-2</c:v>
                </c:pt>
                <c:pt idx="7727" formatCode="General">
                  <c:v>-3.0838999999999998E-2</c:v>
                </c:pt>
                <c:pt idx="7728" formatCode="General">
                  <c:v>-3.1667000000000001E-2</c:v>
                </c:pt>
                <c:pt idx="7729" formatCode="General">
                  <c:v>-3.2488000000000003E-2</c:v>
                </c:pt>
                <c:pt idx="7730" formatCode="General">
                  <c:v>-3.3300999999999997E-2</c:v>
                </c:pt>
                <c:pt idx="7731" formatCode="General">
                  <c:v>-3.4106999999999998E-2</c:v>
                </c:pt>
                <c:pt idx="7732" formatCode="General">
                  <c:v>-3.4904999999999999E-2</c:v>
                </c:pt>
                <c:pt idx="7733" formatCode="General">
                  <c:v>-3.5695999999999999E-2</c:v>
                </c:pt>
                <c:pt idx="7734" formatCode="General">
                  <c:v>-3.6477999999999997E-2</c:v>
                </c:pt>
                <c:pt idx="7735" formatCode="General">
                  <c:v>-3.7250999999999999E-2</c:v>
                </c:pt>
                <c:pt idx="7736" formatCode="General">
                  <c:v>-3.8016000000000001E-2</c:v>
                </c:pt>
                <c:pt idx="7737" formatCode="General">
                  <c:v>-3.8773000000000002E-2</c:v>
                </c:pt>
                <c:pt idx="7738" formatCode="General">
                  <c:v>-3.952E-2</c:v>
                </c:pt>
                <c:pt idx="7739" formatCode="General">
                  <c:v>-4.0259000000000003E-2</c:v>
                </c:pt>
                <c:pt idx="7740" formatCode="General">
                  <c:v>-4.0987999999999997E-2</c:v>
                </c:pt>
                <c:pt idx="7741" formatCode="General">
                  <c:v>-4.1708000000000002E-2</c:v>
                </c:pt>
                <c:pt idx="7742" formatCode="General">
                  <c:v>-4.2417999999999997E-2</c:v>
                </c:pt>
                <c:pt idx="7743" formatCode="General">
                  <c:v>-4.3117999999999997E-2</c:v>
                </c:pt>
                <c:pt idx="7744" formatCode="General">
                  <c:v>-4.3809000000000001E-2</c:v>
                </c:pt>
                <c:pt idx="7745" formatCode="General">
                  <c:v>-4.4489000000000001E-2</c:v>
                </c:pt>
                <c:pt idx="7746" formatCode="General">
                  <c:v>-4.5158999999999998E-2</c:v>
                </c:pt>
                <c:pt idx="7747" formatCode="General">
                  <c:v>-4.5818999999999999E-2</c:v>
                </c:pt>
                <c:pt idx="7748" formatCode="General">
                  <c:v>-4.6468000000000002E-2</c:v>
                </c:pt>
                <c:pt idx="7749" formatCode="General">
                  <c:v>-4.7107000000000003E-2</c:v>
                </c:pt>
                <c:pt idx="7750" formatCode="General">
                  <c:v>-4.7733999999999999E-2</c:v>
                </c:pt>
                <c:pt idx="7751" formatCode="General">
                  <c:v>-4.8350999999999998E-2</c:v>
                </c:pt>
                <c:pt idx="7752" formatCode="General">
                  <c:v>-4.8956E-2</c:v>
                </c:pt>
                <c:pt idx="7753" formatCode="General">
                  <c:v>-4.9549999999999997E-2</c:v>
                </c:pt>
                <c:pt idx="7754" formatCode="General">
                  <c:v>-5.0132999999999997E-2</c:v>
                </c:pt>
                <c:pt idx="7755" formatCode="General">
                  <c:v>-5.0703999999999999E-2</c:v>
                </c:pt>
                <c:pt idx="7756" formatCode="General">
                  <c:v>-5.1263000000000003E-2</c:v>
                </c:pt>
                <c:pt idx="7757" formatCode="General">
                  <c:v>-5.1810000000000002E-2</c:v>
                </c:pt>
                <c:pt idx="7758" formatCode="General">
                  <c:v>-5.2345000000000003E-2</c:v>
                </c:pt>
                <c:pt idx="7759" formatCode="General">
                  <c:v>-5.2867999999999998E-2</c:v>
                </c:pt>
                <c:pt idx="7760" formatCode="General">
                  <c:v>-5.3379000000000003E-2</c:v>
                </c:pt>
                <c:pt idx="7761" formatCode="General">
                  <c:v>-5.3878000000000002E-2</c:v>
                </c:pt>
                <c:pt idx="7762" formatCode="General">
                  <c:v>-5.4364000000000003E-2</c:v>
                </c:pt>
                <c:pt idx="7763" formatCode="General">
                  <c:v>-5.4836999999999997E-2</c:v>
                </c:pt>
                <c:pt idx="7764" formatCode="General">
                  <c:v>-5.5298E-2</c:v>
                </c:pt>
                <c:pt idx="7765" formatCode="General">
                  <c:v>-5.5745999999999997E-2</c:v>
                </c:pt>
                <c:pt idx="7766" formatCode="General">
                  <c:v>-5.6181000000000002E-2</c:v>
                </c:pt>
                <c:pt idx="7767" formatCode="General">
                  <c:v>-5.6602E-2</c:v>
                </c:pt>
                <c:pt idx="7768" formatCode="General">
                  <c:v>-5.7010999999999999E-2</c:v>
                </c:pt>
                <c:pt idx="7769" formatCode="General">
                  <c:v>-5.7405999999999999E-2</c:v>
                </c:pt>
                <c:pt idx="7770" formatCode="General">
                  <c:v>-5.7787999999999999E-2</c:v>
                </c:pt>
                <c:pt idx="7771" formatCode="General">
                  <c:v>-5.8157E-2</c:v>
                </c:pt>
                <c:pt idx="7772" formatCode="General">
                  <c:v>-5.8512000000000002E-2</c:v>
                </c:pt>
                <c:pt idx="7773" formatCode="General">
                  <c:v>-5.8853000000000003E-2</c:v>
                </c:pt>
                <c:pt idx="7774" formatCode="General">
                  <c:v>-5.9180999999999997E-2</c:v>
                </c:pt>
                <c:pt idx="7775" formatCode="General">
                  <c:v>-5.9494999999999999E-2</c:v>
                </c:pt>
                <c:pt idx="7776" formatCode="General">
                  <c:v>-5.9795000000000001E-2</c:v>
                </c:pt>
                <c:pt idx="7777" formatCode="General">
                  <c:v>-6.0081000000000002E-2</c:v>
                </c:pt>
                <c:pt idx="7778" formatCode="General">
                  <c:v>-6.0352999999999997E-2</c:v>
                </c:pt>
                <c:pt idx="7779" formatCode="General">
                  <c:v>-6.0610999999999998E-2</c:v>
                </c:pt>
                <c:pt idx="7780" formatCode="General">
                  <c:v>-6.0854999999999999E-2</c:v>
                </c:pt>
                <c:pt idx="7781" formatCode="General">
                  <c:v>-6.1083999999999999E-2</c:v>
                </c:pt>
                <c:pt idx="7782" formatCode="General">
                  <c:v>-6.1298999999999999E-2</c:v>
                </c:pt>
                <c:pt idx="7783" formatCode="General">
                  <c:v>-6.1499999999999999E-2</c:v>
                </c:pt>
                <c:pt idx="7784" formatCode="General">
                  <c:v>-6.1686999999999999E-2</c:v>
                </c:pt>
                <c:pt idx="7785" formatCode="General">
                  <c:v>-6.1858999999999997E-2</c:v>
                </c:pt>
                <c:pt idx="7786" formatCode="General">
                  <c:v>-6.2017000000000003E-2</c:v>
                </c:pt>
                <c:pt idx="7787" formatCode="General">
                  <c:v>-6.216E-2</c:v>
                </c:pt>
                <c:pt idx="7788" formatCode="General">
                  <c:v>-6.2288999999999997E-2</c:v>
                </c:pt>
                <c:pt idx="7789" formatCode="General">
                  <c:v>-6.2403E-2</c:v>
                </c:pt>
                <c:pt idx="7790" formatCode="General">
                  <c:v>-6.2503000000000003E-2</c:v>
                </c:pt>
                <c:pt idx="7791" formatCode="General">
                  <c:v>-6.2588000000000005E-2</c:v>
                </c:pt>
                <c:pt idx="7792" formatCode="General">
                  <c:v>-6.2658000000000005E-2</c:v>
                </c:pt>
                <c:pt idx="7793" formatCode="General">
                  <c:v>-6.2714000000000006E-2</c:v>
                </c:pt>
                <c:pt idx="7794" formatCode="General">
                  <c:v>-6.2754000000000004E-2</c:v>
                </c:pt>
                <c:pt idx="7795" formatCode="General">
                  <c:v>-6.2781000000000003E-2</c:v>
                </c:pt>
                <c:pt idx="7796" formatCode="General">
                  <c:v>-6.2792000000000001E-2</c:v>
                </c:pt>
                <c:pt idx="7797" formatCode="General">
                  <c:v>-6.2788999999999998E-2</c:v>
                </c:pt>
                <c:pt idx="7798" formatCode="General">
                  <c:v>-6.2770999999999993E-2</c:v>
                </c:pt>
                <c:pt idx="7799" formatCode="General">
                  <c:v>-6.2738000000000002E-2</c:v>
                </c:pt>
                <c:pt idx="7800" formatCode="General">
                  <c:v>-6.2690999999999997E-2</c:v>
                </c:pt>
                <c:pt idx="7801" formatCode="General">
                  <c:v>-6.2629000000000004E-2</c:v>
                </c:pt>
                <c:pt idx="7802" formatCode="General">
                  <c:v>-6.2551999999999996E-2</c:v>
                </c:pt>
                <c:pt idx="7803" formatCode="General">
                  <c:v>-6.2460000000000002E-2</c:v>
                </c:pt>
                <c:pt idx="7804" formatCode="General">
                  <c:v>-6.2354E-2</c:v>
                </c:pt>
                <c:pt idx="7805" formatCode="General">
                  <c:v>-6.2232999999999997E-2</c:v>
                </c:pt>
                <c:pt idx="7806" formatCode="General">
                  <c:v>-6.2098E-2</c:v>
                </c:pt>
                <c:pt idx="7807" formatCode="General">
                  <c:v>-6.1948000000000003E-2</c:v>
                </c:pt>
                <c:pt idx="7808" formatCode="General">
                  <c:v>-6.1782999999999998E-2</c:v>
                </c:pt>
                <c:pt idx="7809" formatCode="General">
                  <c:v>-6.1603999999999999E-2</c:v>
                </c:pt>
                <c:pt idx="7810" formatCode="General">
                  <c:v>-6.1409999999999999E-2</c:v>
                </c:pt>
                <c:pt idx="7811" formatCode="General">
                  <c:v>-6.1201999999999999E-2</c:v>
                </c:pt>
                <c:pt idx="7812" formatCode="General">
                  <c:v>-6.0979999999999999E-2</c:v>
                </c:pt>
                <c:pt idx="7813" formatCode="General">
                  <c:v>-6.0742999999999998E-2</c:v>
                </c:pt>
                <c:pt idx="7814" formatCode="General">
                  <c:v>-6.0491000000000003E-2</c:v>
                </c:pt>
                <c:pt idx="7815" formatCode="General">
                  <c:v>-6.0226000000000002E-2</c:v>
                </c:pt>
                <c:pt idx="7816" formatCode="General">
                  <c:v>-5.9945999999999999E-2</c:v>
                </c:pt>
                <c:pt idx="7817" formatCode="General">
                  <c:v>-5.9652999999999998E-2</c:v>
                </c:pt>
                <c:pt idx="7818" formatCode="General">
                  <c:v>-5.9345000000000002E-2</c:v>
                </c:pt>
                <c:pt idx="7819" formatCode="General">
                  <c:v>-5.9022999999999999E-2</c:v>
                </c:pt>
                <c:pt idx="7820" formatCode="General">
                  <c:v>-5.8687000000000003E-2</c:v>
                </c:pt>
                <c:pt idx="7821" formatCode="General">
                  <c:v>-5.8338000000000001E-2</c:v>
                </c:pt>
                <c:pt idx="7822" formatCode="General">
                  <c:v>-5.7973999999999998E-2</c:v>
                </c:pt>
                <c:pt idx="7823" formatCode="General">
                  <c:v>-5.7597000000000002E-2</c:v>
                </c:pt>
                <c:pt idx="7824" formatCode="General">
                  <c:v>-5.7207000000000001E-2</c:v>
                </c:pt>
                <c:pt idx="7825" formatCode="General">
                  <c:v>-5.6802999999999999E-2</c:v>
                </c:pt>
                <c:pt idx="7826" formatCode="General">
                  <c:v>-5.6384999999999998E-2</c:v>
                </c:pt>
                <c:pt idx="7827" formatCode="General">
                  <c:v>-5.5953999999999997E-2</c:v>
                </c:pt>
                <c:pt idx="7828" formatCode="General">
                  <c:v>-5.5509999999999997E-2</c:v>
                </c:pt>
                <c:pt idx="7829" formatCode="General">
                  <c:v>-5.5052999999999998E-2</c:v>
                </c:pt>
                <c:pt idx="7830" formatCode="General">
                  <c:v>-5.4581999999999999E-2</c:v>
                </c:pt>
                <c:pt idx="7831" formatCode="General">
                  <c:v>-5.4099000000000001E-2</c:v>
                </c:pt>
                <c:pt idx="7832" formatCode="General">
                  <c:v>-5.3602999999999998E-2</c:v>
                </c:pt>
                <c:pt idx="7833" formatCode="General">
                  <c:v>-5.3095000000000003E-2</c:v>
                </c:pt>
                <c:pt idx="7834" formatCode="General">
                  <c:v>-5.2573000000000002E-2</c:v>
                </c:pt>
                <c:pt idx="7835" formatCode="General">
                  <c:v>-5.2040000000000003E-2</c:v>
                </c:pt>
                <c:pt idx="7836" formatCode="General">
                  <c:v>-5.1492999999999997E-2</c:v>
                </c:pt>
                <c:pt idx="7837" formatCode="General">
                  <c:v>-5.0935000000000001E-2</c:v>
                </c:pt>
                <c:pt idx="7838" formatCode="General">
                  <c:v>-5.0365E-2</c:v>
                </c:pt>
                <c:pt idx="7839" formatCode="General">
                  <c:v>-4.9782E-2</c:v>
                </c:pt>
                <c:pt idx="7840" formatCode="General">
                  <c:v>-4.9188000000000003E-2</c:v>
                </c:pt>
                <c:pt idx="7841" formatCode="General">
                  <c:v>-4.8582E-2</c:v>
                </c:pt>
                <c:pt idx="7842" formatCode="General">
                  <c:v>-4.7965000000000001E-2</c:v>
                </c:pt>
                <c:pt idx="7843" formatCode="General">
                  <c:v>-4.7336000000000003E-2</c:v>
                </c:pt>
                <c:pt idx="7844" formatCode="General">
                  <c:v>-4.6696000000000001E-2</c:v>
                </c:pt>
                <c:pt idx="7845" formatCode="General">
                  <c:v>-4.6045000000000003E-2</c:v>
                </c:pt>
                <c:pt idx="7846" formatCode="General">
                  <c:v>-4.5383E-2</c:v>
                </c:pt>
                <c:pt idx="7847" formatCode="General">
                  <c:v>-4.471E-2</c:v>
                </c:pt>
                <c:pt idx="7848" formatCode="General">
                  <c:v>-4.4026000000000003E-2</c:v>
                </c:pt>
                <c:pt idx="7849" formatCode="General">
                  <c:v>-4.3332000000000002E-2</c:v>
                </c:pt>
                <c:pt idx="7850" formatCode="General">
                  <c:v>-4.2627999999999999E-2</c:v>
                </c:pt>
                <c:pt idx="7851" formatCode="General">
                  <c:v>-4.1912999999999999E-2</c:v>
                </c:pt>
                <c:pt idx="7852" formatCode="General">
                  <c:v>-4.1188000000000002E-2</c:v>
                </c:pt>
                <c:pt idx="7853" formatCode="General">
                  <c:v>-4.0453999999999997E-2</c:v>
                </c:pt>
                <c:pt idx="7854" formatCode="General">
                  <c:v>-3.9710000000000002E-2</c:v>
                </c:pt>
                <c:pt idx="7855" formatCode="General">
                  <c:v>-3.8955999999999998E-2</c:v>
                </c:pt>
                <c:pt idx="7856" formatCode="General">
                  <c:v>-3.8192999999999998E-2</c:v>
                </c:pt>
                <c:pt idx="7857" formatCode="General">
                  <c:v>-3.7421000000000003E-2</c:v>
                </c:pt>
                <c:pt idx="7858" formatCode="General">
                  <c:v>-3.6639999999999999E-2</c:v>
                </c:pt>
                <c:pt idx="7859" formatCode="General">
                  <c:v>-3.585E-2</c:v>
                </c:pt>
                <c:pt idx="7860" formatCode="General">
                  <c:v>-3.5050999999999999E-2</c:v>
                </c:pt>
                <c:pt idx="7861" formatCode="General">
                  <c:v>-3.4243999999999997E-2</c:v>
                </c:pt>
                <c:pt idx="7862" formatCode="General">
                  <c:v>-3.3429E-2</c:v>
                </c:pt>
                <c:pt idx="7863" formatCode="General">
                  <c:v>-3.2606000000000003E-2</c:v>
                </c:pt>
                <c:pt idx="7864" formatCode="General">
                  <c:v>-3.1774999999999998E-2</c:v>
                </c:pt>
                <c:pt idx="7865" formatCode="General">
                  <c:v>-3.0936000000000002E-2</c:v>
                </c:pt>
                <c:pt idx="7866" formatCode="General">
                  <c:v>-3.0089999999999999E-2</c:v>
                </c:pt>
                <c:pt idx="7867" formatCode="General">
                  <c:v>-2.9236999999999999E-2</c:v>
                </c:pt>
                <c:pt idx="7868" formatCode="General">
                  <c:v>-2.8375999999999998E-2</c:v>
                </c:pt>
                <c:pt idx="7869" formatCode="General">
                  <c:v>-2.7508999999999999E-2</c:v>
                </c:pt>
                <c:pt idx="7870" formatCode="General">
                  <c:v>-2.6634999999999999E-2</c:v>
                </c:pt>
                <c:pt idx="7871" formatCode="General">
                  <c:v>-2.5753999999999999E-2</c:v>
                </c:pt>
                <c:pt idx="7872" formatCode="General">
                  <c:v>-2.4867E-2</c:v>
                </c:pt>
                <c:pt idx="7873" formatCode="General">
                  <c:v>-2.3973999999999999E-2</c:v>
                </c:pt>
                <c:pt idx="7874" formatCode="General">
                  <c:v>-2.3075999999999999E-2</c:v>
                </c:pt>
                <c:pt idx="7875" formatCode="General">
                  <c:v>-2.2171E-2</c:v>
                </c:pt>
                <c:pt idx="7876" formatCode="General">
                  <c:v>-2.1262E-2</c:v>
                </c:pt>
                <c:pt idx="7877" formatCode="General">
                  <c:v>-2.0347000000000001E-2</c:v>
                </c:pt>
                <c:pt idx="7878" formatCode="General">
                  <c:v>-1.9427E-2</c:v>
                </c:pt>
                <c:pt idx="7879" formatCode="General">
                  <c:v>-1.8502000000000001E-2</c:v>
                </c:pt>
                <c:pt idx="7880" formatCode="General">
                  <c:v>-1.7572000000000001E-2</c:v>
                </c:pt>
                <c:pt idx="7881" formatCode="General">
                  <c:v>-1.6639000000000001E-2</c:v>
                </c:pt>
                <c:pt idx="7882" formatCode="General">
                  <c:v>-1.5701E-2</c:v>
                </c:pt>
                <c:pt idx="7883" formatCode="General">
                  <c:v>-1.4759E-2</c:v>
                </c:pt>
                <c:pt idx="7884" formatCode="General">
                  <c:v>-1.3813000000000001E-2</c:v>
                </c:pt>
                <c:pt idx="7885" formatCode="General">
                  <c:v>-1.2865E-2</c:v>
                </c:pt>
                <c:pt idx="7886" formatCode="General">
                  <c:v>-1.1912000000000001E-2</c:v>
                </c:pt>
                <c:pt idx="7887" formatCode="General">
                  <c:v>-1.0957E-2</c:v>
                </c:pt>
                <c:pt idx="7888" formatCode="General">
                  <c:v>-9.9989999999999992E-3</c:v>
                </c:pt>
                <c:pt idx="7889" formatCode="General">
                  <c:v>-9.0383000000000008E-3</c:v>
                </c:pt>
                <c:pt idx="7890" formatCode="General">
                  <c:v>-8.0753000000000005E-3</c:v>
                </c:pt>
                <c:pt idx="7891" formatCode="General">
                  <c:v>-7.1101000000000003E-3</c:v>
                </c:pt>
                <c:pt idx="7892" formatCode="General">
                  <c:v>-6.1431000000000003E-3</c:v>
                </c:pt>
                <c:pt idx="7893" formatCode="General">
                  <c:v>-5.1742999999999997E-3</c:v>
                </c:pt>
                <c:pt idx="7894" formatCode="General">
                  <c:v>-4.2040999999999997E-3</c:v>
                </c:pt>
                <c:pt idx="7895" formatCode="General">
                  <c:v>-3.2326E-3</c:v>
                </c:pt>
                <c:pt idx="7896" formatCode="General">
                  <c:v>-2.2602E-3</c:v>
                </c:pt>
                <c:pt idx="7897" formatCode="General">
                  <c:v>-1.2869999999999999E-3</c:v>
                </c:pt>
                <c:pt idx="7898" formatCode="General">
                  <c:v>-3.1320000000000002E-4</c:v>
                </c:pt>
                <c:pt idx="7899" formatCode="General">
                  <c:v>6.6089000000000002E-4</c:v>
                </c:pt>
                <c:pt idx="7900" formatCode="General">
                  <c:v>1.6351E-3</c:v>
                </c:pt>
                <c:pt idx="7901" formatCode="General">
                  <c:v>2.6091E-3</c:v>
                </c:pt>
                <c:pt idx="7902" formatCode="General">
                  <c:v>3.5828000000000001E-3</c:v>
                </c:pt>
                <c:pt idx="7903" formatCode="General">
                  <c:v>4.5558999999999999E-3</c:v>
                </c:pt>
                <c:pt idx="7904" formatCode="General">
                  <c:v>5.5281999999999996E-3</c:v>
                </c:pt>
                <c:pt idx="7905" formatCode="General">
                  <c:v>6.4993999999999998E-3</c:v>
                </c:pt>
                <c:pt idx="7906" formatCode="General">
                  <c:v>7.4692999999999999E-3</c:v>
                </c:pt>
                <c:pt idx="7907" formatCode="General">
                  <c:v>8.4378000000000005E-3</c:v>
                </c:pt>
                <c:pt idx="7908" formatCode="General">
                  <c:v>9.4044999999999997E-3</c:v>
                </c:pt>
                <c:pt idx="7909" formatCode="General">
                  <c:v>1.0369E-2</c:v>
                </c:pt>
                <c:pt idx="7910" formatCode="General">
                  <c:v>1.1332E-2</c:v>
                </c:pt>
                <c:pt idx="7911" formatCode="General">
                  <c:v>1.2292000000000001E-2</c:v>
                </c:pt>
                <c:pt idx="7912" formatCode="General">
                  <c:v>1.3249E-2</c:v>
                </c:pt>
                <c:pt idx="7913" formatCode="General">
                  <c:v>1.4204E-2</c:v>
                </c:pt>
                <c:pt idx="7914" formatCode="General">
                  <c:v>1.5155999999999999E-2</c:v>
                </c:pt>
                <c:pt idx="7915" formatCode="General">
                  <c:v>1.6104E-2</c:v>
                </c:pt>
                <c:pt idx="7916" formatCode="General">
                  <c:v>1.7048000000000001E-2</c:v>
                </c:pt>
                <c:pt idx="7917" formatCode="General">
                  <c:v>1.7989000000000002E-2</c:v>
                </c:pt>
                <c:pt idx="7918" formatCode="General">
                  <c:v>1.8925999999999998E-2</c:v>
                </c:pt>
                <c:pt idx="7919" formatCode="General">
                  <c:v>1.9859000000000002E-2</c:v>
                </c:pt>
                <c:pt idx="7920" formatCode="General">
                  <c:v>2.0787E-2</c:v>
                </c:pt>
                <c:pt idx="7921" formatCode="General">
                  <c:v>2.1711000000000001E-2</c:v>
                </c:pt>
                <c:pt idx="7922" formatCode="General">
                  <c:v>2.2630000000000001E-2</c:v>
                </c:pt>
                <c:pt idx="7923" formatCode="General">
                  <c:v>2.3543999999999999E-2</c:v>
                </c:pt>
                <c:pt idx="7924" formatCode="General">
                  <c:v>2.4452000000000002E-2</c:v>
                </c:pt>
                <c:pt idx="7925" formatCode="General">
                  <c:v>2.5354999999999999E-2</c:v>
                </c:pt>
                <c:pt idx="7926" formatCode="General">
                  <c:v>2.6252000000000001E-2</c:v>
                </c:pt>
                <c:pt idx="7927" formatCode="General">
                  <c:v>2.7144000000000001E-2</c:v>
                </c:pt>
                <c:pt idx="7928" formatCode="General">
                  <c:v>2.8028999999999998E-2</c:v>
                </c:pt>
                <c:pt idx="7929" formatCode="General">
                  <c:v>2.8908E-2</c:v>
                </c:pt>
                <c:pt idx="7930" formatCode="General">
                  <c:v>2.9780000000000001E-2</c:v>
                </c:pt>
                <c:pt idx="7931" formatCode="General">
                  <c:v>3.0644999999999999E-2</c:v>
                </c:pt>
                <c:pt idx="7932" formatCode="General">
                  <c:v>3.1503999999999997E-2</c:v>
                </c:pt>
                <c:pt idx="7933" formatCode="General">
                  <c:v>3.2355000000000002E-2</c:v>
                </c:pt>
                <c:pt idx="7934" formatCode="General">
                  <c:v>3.3198999999999999E-2</c:v>
                </c:pt>
                <c:pt idx="7935" formatCode="General">
                  <c:v>3.4035999999999997E-2</c:v>
                </c:pt>
                <c:pt idx="7936" formatCode="General">
                  <c:v>3.4863999999999999E-2</c:v>
                </c:pt>
                <c:pt idx="7937" formatCode="General">
                  <c:v>3.5685000000000001E-2</c:v>
                </c:pt>
                <c:pt idx="7938" formatCode="General">
                  <c:v>3.6498000000000003E-2</c:v>
                </c:pt>
                <c:pt idx="7939" formatCode="General">
                  <c:v>3.7302000000000002E-2</c:v>
                </c:pt>
                <c:pt idx="7940" formatCode="General">
                  <c:v>3.8096999999999999E-2</c:v>
                </c:pt>
                <c:pt idx="7941" formatCode="General">
                  <c:v>3.8884000000000002E-2</c:v>
                </c:pt>
                <c:pt idx="7942" formatCode="General">
                  <c:v>3.9662000000000003E-2</c:v>
                </c:pt>
                <c:pt idx="7943" formatCode="General">
                  <c:v>4.0431000000000002E-2</c:v>
                </c:pt>
                <c:pt idx="7944" formatCode="General">
                  <c:v>4.1190999999999998E-2</c:v>
                </c:pt>
                <c:pt idx="7945" formatCode="General">
                  <c:v>4.1940999999999999E-2</c:v>
                </c:pt>
                <c:pt idx="7946" formatCode="General">
                  <c:v>4.2680999999999997E-2</c:v>
                </c:pt>
                <c:pt idx="7947" formatCode="General">
                  <c:v>4.3411999999999999E-2</c:v>
                </c:pt>
                <c:pt idx="7948" formatCode="General">
                  <c:v>4.4132999999999999E-2</c:v>
                </c:pt>
                <c:pt idx="7949" formatCode="General">
                  <c:v>4.4843000000000001E-2</c:v>
                </c:pt>
                <c:pt idx="7950" formatCode="General">
                  <c:v>4.5543E-2</c:v>
                </c:pt>
                <c:pt idx="7951" formatCode="General">
                  <c:v>4.6233000000000003E-2</c:v>
                </c:pt>
                <c:pt idx="7952" formatCode="General">
                  <c:v>4.6912000000000002E-2</c:v>
                </c:pt>
                <c:pt idx="7953" formatCode="General">
                  <c:v>4.7579999999999997E-2</c:v>
                </c:pt>
                <c:pt idx="7954" formatCode="General">
                  <c:v>4.8237000000000002E-2</c:v>
                </c:pt>
                <c:pt idx="7955" formatCode="General">
                  <c:v>4.8883000000000003E-2</c:v>
                </c:pt>
                <c:pt idx="7956" formatCode="General">
                  <c:v>4.9518E-2</c:v>
                </c:pt>
                <c:pt idx="7957" formatCode="General">
                  <c:v>5.0140999999999998E-2</c:v>
                </c:pt>
                <c:pt idx="7958" formatCode="General">
                  <c:v>5.0753E-2</c:v>
                </c:pt>
                <c:pt idx="7959" formatCode="General">
                  <c:v>5.1353000000000003E-2</c:v>
                </c:pt>
                <c:pt idx="7960" formatCode="General">
                  <c:v>5.1941000000000001E-2</c:v>
                </c:pt>
                <c:pt idx="7961" formatCode="General">
                  <c:v>5.2517000000000001E-2</c:v>
                </c:pt>
                <c:pt idx="7962" formatCode="General">
                  <c:v>5.3080000000000002E-2</c:v>
                </c:pt>
                <c:pt idx="7963" formatCode="General">
                  <c:v>5.3631999999999999E-2</c:v>
                </c:pt>
                <c:pt idx="7964" formatCode="General">
                  <c:v>5.4170999999999997E-2</c:v>
                </c:pt>
                <c:pt idx="7965" formatCode="General">
                  <c:v>5.4697000000000003E-2</c:v>
                </c:pt>
                <c:pt idx="7966" formatCode="General">
                  <c:v>5.5211000000000003E-2</c:v>
                </c:pt>
                <c:pt idx="7967" formatCode="General">
                  <c:v>5.5711999999999998E-2</c:v>
                </c:pt>
                <c:pt idx="7968" formatCode="General">
                  <c:v>5.62E-2</c:v>
                </c:pt>
                <c:pt idx="7969" formatCode="General">
                  <c:v>5.6675000000000003E-2</c:v>
                </c:pt>
                <c:pt idx="7970" formatCode="General">
                  <c:v>5.7137E-2</c:v>
                </c:pt>
                <c:pt idx="7971" formatCode="General">
                  <c:v>5.7585999999999998E-2</c:v>
                </c:pt>
                <c:pt idx="7972" formatCode="General">
                  <c:v>5.8021000000000003E-2</c:v>
                </c:pt>
                <c:pt idx="7973" formatCode="General">
                  <c:v>5.8442000000000001E-2</c:v>
                </c:pt>
                <c:pt idx="7974" formatCode="General">
                  <c:v>5.8851000000000001E-2</c:v>
                </c:pt>
                <c:pt idx="7975" formatCode="General">
                  <c:v>5.9244999999999999E-2</c:v>
                </c:pt>
                <c:pt idx="7976" formatCode="General">
                  <c:v>5.9624999999999997E-2</c:v>
                </c:pt>
                <c:pt idx="7977" formatCode="General">
                  <c:v>5.9991999999999997E-2</c:v>
                </c:pt>
                <c:pt idx="7978" formatCode="General">
                  <c:v>6.0345000000000003E-2</c:v>
                </c:pt>
                <c:pt idx="7979" formatCode="General">
                  <c:v>6.0683000000000001E-2</c:v>
                </c:pt>
                <c:pt idx="7980" formatCode="General">
                  <c:v>6.1008E-2</c:v>
                </c:pt>
                <c:pt idx="7981" formatCode="General">
                  <c:v>6.1317999999999998E-2</c:v>
                </c:pt>
                <c:pt idx="7982" formatCode="General">
                  <c:v>6.1614000000000002E-2</c:v>
                </c:pt>
                <c:pt idx="7983" formatCode="General">
                  <c:v>6.1896E-2</c:v>
                </c:pt>
                <c:pt idx="7984" formatCode="General">
                  <c:v>6.2163000000000003E-2</c:v>
                </c:pt>
                <c:pt idx="7985" formatCode="General">
                  <c:v>6.2414999999999998E-2</c:v>
                </c:pt>
                <c:pt idx="7986" formatCode="General">
                  <c:v>6.2654000000000001E-2</c:v>
                </c:pt>
                <c:pt idx="7987" formatCode="General">
                  <c:v>6.2877000000000002E-2</c:v>
                </c:pt>
                <c:pt idx="7988" formatCode="General">
                  <c:v>6.3086000000000003E-2</c:v>
                </c:pt>
                <c:pt idx="7989" formatCode="General">
                  <c:v>6.3280000000000003E-2</c:v>
                </c:pt>
                <c:pt idx="7990" formatCode="General">
                  <c:v>6.3459000000000002E-2</c:v>
                </c:pt>
                <c:pt idx="7991" formatCode="General">
                  <c:v>6.3622999999999999E-2</c:v>
                </c:pt>
                <c:pt idx="7992" formatCode="General">
                  <c:v>6.3772999999999996E-2</c:v>
                </c:pt>
                <c:pt idx="7993" formatCode="General">
                  <c:v>6.3907000000000005E-2</c:v>
                </c:pt>
                <c:pt idx="7994" formatCode="General">
                  <c:v>6.4027000000000001E-2</c:v>
                </c:pt>
                <c:pt idx="7995" formatCode="General">
                  <c:v>6.4131999999999995E-2</c:v>
                </c:pt>
                <c:pt idx="7996" formatCode="General">
                  <c:v>6.4221E-2</c:v>
                </c:pt>
                <c:pt idx="7997" formatCode="General">
                  <c:v>6.4296000000000006E-2</c:v>
                </c:pt>
                <c:pt idx="7998" formatCode="General">
                  <c:v>6.4354999999999996E-2</c:v>
                </c:pt>
                <c:pt idx="7999" formatCode="General">
                  <c:v>6.4399999999999999E-2</c:v>
                </c:pt>
                <c:pt idx="8000" formatCode="General">
                  <c:v>6.4429E-2</c:v>
                </c:pt>
                <c:pt idx="8001" formatCode="General">
                  <c:v>6.4443E-2</c:v>
                </c:pt>
                <c:pt idx="8002" formatCode="General">
                  <c:v>6.4443E-2</c:v>
                </c:pt>
                <c:pt idx="8003" formatCode="General">
                  <c:v>6.4426999999999998E-2</c:v>
                </c:pt>
                <c:pt idx="8004" formatCode="General">
                  <c:v>6.4395999999999995E-2</c:v>
                </c:pt>
                <c:pt idx="8005" formatCode="General">
                  <c:v>6.4349000000000003E-2</c:v>
                </c:pt>
                <c:pt idx="8006" formatCode="General">
                  <c:v>6.4287999999999998E-2</c:v>
                </c:pt>
                <c:pt idx="8007" formatCode="General">
                  <c:v>6.4212000000000005E-2</c:v>
                </c:pt>
                <c:pt idx="8008" formatCode="General">
                  <c:v>6.4119999999999996E-2</c:v>
                </c:pt>
                <c:pt idx="8009" formatCode="General">
                  <c:v>6.4014000000000001E-2</c:v>
                </c:pt>
                <c:pt idx="8010" formatCode="General">
                  <c:v>6.3892000000000004E-2</c:v>
                </c:pt>
                <c:pt idx="8011" formatCode="General">
                  <c:v>6.3755999999999993E-2</c:v>
                </c:pt>
                <c:pt idx="8012" formatCode="General">
                  <c:v>6.3603999999999994E-2</c:v>
                </c:pt>
                <c:pt idx="8013" formatCode="General">
                  <c:v>6.3437999999999994E-2</c:v>
                </c:pt>
                <c:pt idx="8014" formatCode="General">
                  <c:v>6.3256000000000007E-2</c:v>
                </c:pt>
                <c:pt idx="8015" formatCode="General">
                  <c:v>6.3060000000000005E-2</c:v>
                </c:pt>
                <c:pt idx="8016" formatCode="General">
                  <c:v>6.2849000000000002E-2</c:v>
                </c:pt>
                <c:pt idx="8017" formatCode="General">
                  <c:v>6.2622999999999998E-2</c:v>
                </c:pt>
                <c:pt idx="8018" formatCode="General">
                  <c:v>6.2382E-2</c:v>
                </c:pt>
                <c:pt idx="8019" formatCode="General">
                  <c:v>6.2127000000000002E-2</c:v>
                </c:pt>
                <c:pt idx="8020" formatCode="General">
                  <c:v>6.1857000000000002E-2</c:v>
                </c:pt>
                <c:pt idx="8021" formatCode="General">
                  <c:v>6.1572000000000002E-2</c:v>
                </c:pt>
                <c:pt idx="8022" formatCode="General">
                  <c:v>6.1273000000000001E-2</c:v>
                </c:pt>
                <c:pt idx="8023" formatCode="General">
                  <c:v>6.096E-2</c:v>
                </c:pt>
                <c:pt idx="8024" formatCode="General">
                  <c:v>6.0631999999999998E-2</c:v>
                </c:pt>
                <c:pt idx="8025" formatCode="General">
                  <c:v>6.0290000000000003E-2</c:v>
                </c:pt>
                <c:pt idx="8026" formatCode="General">
                  <c:v>5.9933E-2</c:v>
                </c:pt>
                <c:pt idx="8027" formatCode="General">
                  <c:v>5.9562999999999998E-2</c:v>
                </c:pt>
                <c:pt idx="8028" formatCode="General">
                  <c:v>5.9178000000000001E-2</c:v>
                </c:pt>
                <c:pt idx="8029" formatCode="General">
                  <c:v>5.8779999999999999E-2</c:v>
                </c:pt>
                <c:pt idx="8030" formatCode="General">
                  <c:v>5.8367000000000002E-2</c:v>
                </c:pt>
                <c:pt idx="8031" formatCode="General">
                  <c:v>5.7940999999999999E-2</c:v>
                </c:pt>
                <c:pt idx="8032" formatCode="General">
                  <c:v>5.7500999999999997E-2</c:v>
                </c:pt>
                <c:pt idx="8033" formatCode="General">
                  <c:v>5.7048000000000001E-2</c:v>
                </c:pt>
                <c:pt idx="8034" formatCode="General">
                  <c:v>5.6579999999999998E-2</c:v>
                </c:pt>
                <c:pt idx="8035" formatCode="General">
                  <c:v>5.6099999999999997E-2</c:v>
                </c:pt>
                <c:pt idx="8036" formatCode="General">
                  <c:v>5.5606000000000003E-2</c:v>
                </c:pt>
                <c:pt idx="8037" formatCode="General">
                  <c:v>5.5100000000000003E-2</c:v>
                </c:pt>
                <c:pt idx="8038" formatCode="General">
                  <c:v>5.4579999999999997E-2</c:v>
                </c:pt>
                <c:pt idx="8039" formatCode="General">
                  <c:v>5.4046999999999998E-2</c:v>
                </c:pt>
                <c:pt idx="8040" formatCode="General">
                  <c:v>5.3501E-2</c:v>
                </c:pt>
                <c:pt idx="8041" formatCode="General">
                  <c:v>5.2942999999999997E-2</c:v>
                </c:pt>
                <c:pt idx="8042" formatCode="General">
                  <c:v>5.2372000000000002E-2</c:v>
                </c:pt>
                <c:pt idx="8043" formatCode="General">
                  <c:v>5.1789000000000002E-2</c:v>
                </c:pt>
                <c:pt idx="8044" formatCode="General">
                  <c:v>5.1193000000000002E-2</c:v>
                </c:pt>
                <c:pt idx="8045" formatCode="General">
                  <c:v>5.0584999999999998E-2</c:v>
                </c:pt>
                <c:pt idx="8046" formatCode="General">
                  <c:v>4.9966000000000003E-2</c:v>
                </c:pt>
                <c:pt idx="8047" formatCode="General">
                  <c:v>4.9334000000000003E-2</c:v>
                </c:pt>
                <c:pt idx="8048" formatCode="General">
                  <c:v>4.8690999999999998E-2</c:v>
                </c:pt>
                <c:pt idx="8049" formatCode="General">
                  <c:v>4.8036000000000002E-2</c:v>
                </c:pt>
                <c:pt idx="8050" formatCode="General">
                  <c:v>4.7370000000000002E-2</c:v>
                </c:pt>
                <c:pt idx="8051" formatCode="General">
                  <c:v>4.6691999999999997E-2</c:v>
                </c:pt>
                <c:pt idx="8052" formatCode="General">
                  <c:v>4.6003000000000002E-2</c:v>
                </c:pt>
                <c:pt idx="8053" formatCode="General">
                  <c:v>4.5303000000000003E-2</c:v>
                </c:pt>
                <c:pt idx="8054" formatCode="General">
                  <c:v>4.4593000000000001E-2</c:v>
                </c:pt>
                <c:pt idx="8055" formatCode="General">
                  <c:v>4.3872000000000001E-2</c:v>
                </c:pt>
                <c:pt idx="8056" formatCode="General">
                  <c:v>4.3139999999999998E-2</c:v>
                </c:pt>
                <c:pt idx="8057" formatCode="General">
                  <c:v>4.2397999999999998E-2</c:v>
                </c:pt>
                <c:pt idx="8058" formatCode="General">
                  <c:v>4.1646000000000002E-2</c:v>
                </c:pt>
                <c:pt idx="8059" formatCode="General">
                  <c:v>4.0883999999999997E-2</c:v>
                </c:pt>
                <c:pt idx="8060" formatCode="General">
                  <c:v>4.0113000000000003E-2</c:v>
                </c:pt>
                <c:pt idx="8061" formatCode="General">
                  <c:v>3.9330999999999998E-2</c:v>
                </c:pt>
                <c:pt idx="8062" formatCode="General">
                  <c:v>3.8540999999999999E-2</c:v>
                </c:pt>
                <c:pt idx="8063" formatCode="General">
                  <c:v>3.7740999999999997E-2</c:v>
                </c:pt>
                <c:pt idx="8064" formatCode="General">
                  <c:v>3.6932E-2</c:v>
                </c:pt>
                <c:pt idx="8065" formatCode="General">
                  <c:v>3.6114E-2</c:v>
                </c:pt>
                <c:pt idx="8066" formatCode="General">
                  <c:v>3.5286999999999999E-2</c:v>
                </c:pt>
                <c:pt idx="8067" formatCode="General">
                  <c:v>3.4452000000000003E-2</c:v>
                </c:pt>
                <c:pt idx="8068" formatCode="General">
                  <c:v>3.3609E-2</c:v>
                </c:pt>
                <c:pt idx="8069" formatCode="General">
                  <c:v>3.2757000000000001E-2</c:v>
                </c:pt>
                <c:pt idx="8070" formatCode="General">
                  <c:v>3.1898000000000003E-2</c:v>
                </c:pt>
                <c:pt idx="8071" formatCode="General">
                  <c:v>3.1031E-2</c:v>
                </c:pt>
                <c:pt idx="8072" formatCode="General">
                  <c:v>3.0155999999999999E-2</c:v>
                </c:pt>
                <c:pt idx="8073" formatCode="General">
                  <c:v>2.9274999999999999E-2</c:v>
                </c:pt>
                <c:pt idx="8074" formatCode="General">
                  <c:v>2.8386000000000002E-2</c:v>
                </c:pt>
                <c:pt idx="8075" formatCode="General">
                  <c:v>2.7490000000000001E-2</c:v>
                </c:pt>
                <c:pt idx="8076" formatCode="General">
                  <c:v>2.6588000000000001E-2</c:v>
                </c:pt>
                <c:pt idx="8077" formatCode="General">
                  <c:v>2.5679E-2</c:v>
                </c:pt>
                <c:pt idx="8078" formatCode="General">
                  <c:v>2.4764000000000001E-2</c:v>
                </c:pt>
                <c:pt idx="8079" formatCode="General">
                  <c:v>2.3841999999999999E-2</c:v>
                </c:pt>
                <c:pt idx="8080" formatCode="General">
                  <c:v>2.2915000000000001E-2</c:v>
                </c:pt>
                <c:pt idx="8081" formatCode="General">
                  <c:v>2.1982999999999999E-2</c:v>
                </c:pt>
                <c:pt idx="8082" formatCode="General">
                  <c:v>2.1045000000000001E-2</c:v>
                </c:pt>
                <c:pt idx="8083" formatCode="General">
                  <c:v>2.0101999999999998E-2</c:v>
                </c:pt>
                <c:pt idx="8084" formatCode="General">
                  <c:v>1.9154000000000001E-2</c:v>
                </c:pt>
                <c:pt idx="8085" formatCode="General">
                  <c:v>1.8200999999999998E-2</c:v>
                </c:pt>
                <c:pt idx="8086" formatCode="General">
                  <c:v>1.7243999999999999E-2</c:v>
                </c:pt>
                <c:pt idx="8087" formatCode="General">
                  <c:v>1.6282000000000001E-2</c:v>
                </c:pt>
                <c:pt idx="8088" formatCode="General">
                  <c:v>1.5316E-2</c:v>
                </c:pt>
                <c:pt idx="8089" formatCode="General">
                  <c:v>1.4347E-2</c:v>
                </c:pt>
                <c:pt idx="8090" formatCode="General">
                  <c:v>1.3374E-2</c:v>
                </c:pt>
                <c:pt idx="8091" formatCode="General">
                  <c:v>1.2397E-2</c:v>
                </c:pt>
                <c:pt idx="8092" formatCode="General">
                  <c:v>1.1417999999999999E-2</c:v>
                </c:pt>
                <c:pt idx="8093" formatCode="General">
                  <c:v>1.0435E-2</c:v>
                </c:pt>
                <c:pt idx="8094" formatCode="General">
                  <c:v>9.4499000000000007E-3</c:v>
                </c:pt>
                <c:pt idx="8095" formatCode="General">
                  <c:v>8.4621999999999996E-3</c:v>
                </c:pt>
                <c:pt idx="8096" formatCode="General">
                  <c:v>7.4723000000000003E-3</c:v>
                </c:pt>
                <c:pt idx="8097" formatCode="General">
                  <c:v>6.4803999999999999E-3</c:v>
                </c:pt>
                <c:pt idx="8098" formatCode="General">
                  <c:v>5.4868E-3</c:v>
                </c:pt>
                <c:pt idx="8099" formatCode="General">
                  <c:v>4.4916000000000001E-3</c:v>
                </c:pt>
                <c:pt idx="8100" formatCode="General">
                  <c:v>3.4951000000000001E-3</c:v>
                </c:pt>
                <c:pt idx="8101" formatCode="General">
                  <c:v>2.4975000000000002E-3</c:v>
                </c:pt>
                <c:pt idx="8102" formatCode="General">
                  <c:v>1.4991E-3</c:v>
                </c:pt>
                <c:pt idx="8103" formatCode="General">
                  <c:v>5.0011000000000001E-4</c:v>
                </c:pt>
                <c:pt idx="8104" formatCode="General">
                  <c:v>-4.9925000000000002E-4</c:v>
                </c:pt>
                <c:pt idx="8105" formatCode="General">
                  <c:v>-1.4986999999999999E-3</c:v>
                </c:pt>
                <c:pt idx="8106" formatCode="General">
                  <c:v>-2.4981000000000001E-3</c:v>
                </c:pt>
                <c:pt idx="8107" formatCode="General">
                  <c:v>-3.4971999999999998E-3</c:v>
                </c:pt>
                <c:pt idx="8108" formatCode="General">
                  <c:v>-4.4955999999999998E-3</c:v>
                </c:pt>
                <c:pt idx="8109" formatCode="General">
                  <c:v>-5.4932999999999996E-3</c:v>
                </c:pt>
                <c:pt idx="8110" formatCode="General">
                  <c:v>-6.4898999999999998E-3</c:v>
                </c:pt>
                <c:pt idx="8111" formatCode="General">
                  <c:v>-7.4852E-3</c:v>
                </c:pt>
                <c:pt idx="8112" formatCode="General">
                  <c:v>-8.4790999999999998E-3</c:v>
                </c:pt>
                <c:pt idx="8113" formatCode="General">
                  <c:v>-9.4712000000000008E-3</c:v>
                </c:pt>
                <c:pt idx="8114" formatCode="General">
                  <c:v>-1.0461E-2</c:v>
                </c:pt>
                <c:pt idx="8115" formatCode="General">
                  <c:v>-1.1449000000000001E-2</c:v>
                </c:pt>
                <c:pt idx="8116" formatCode="General">
                  <c:v>-1.2435E-2</c:v>
                </c:pt>
                <c:pt idx="8117" formatCode="General">
                  <c:v>-1.3417E-2</c:v>
                </c:pt>
                <c:pt idx="8118" formatCode="General">
                  <c:v>-1.4397E-2</c:v>
                </c:pt>
                <c:pt idx="8119" formatCode="General">
                  <c:v>-1.5374000000000001E-2</c:v>
                </c:pt>
                <c:pt idx="8120" formatCode="General">
                  <c:v>-1.6347E-2</c:v>
                </c:pt>
                <c:pt idx="8121" formatCode="General">
                  <c:v>-1.7316999999999999E-2</c:v>
                </c:pt>
                <c:pt idx="8122" formatCode="General">
                  <c:v>-1.8283000000000001E-2</c:v>
                </c:pt>
                <c:pt idx="8123" formatCode="General">
                  <c:v>-1.9245000000000002E-2</c:v>
                </c:pt>
                <c:pt idx="8124" formatCode="General">
                  <c:v>-2.0202999999999999E-2</c:v>
                </c:pt>
                <c:pt idx="8125" formatCode="General">
                  <c:v>-2.1156000000000001E-2</c:v>
                </c:pt>
                <c:pt idx="8126" formatCode="General">
                  <c:v>-2.2103999999999999E-2</c:v>
                </c:pt>
                <c:pt idx="8127" formatCode="General">
                  <c:v>-2.3047999999999999E-2</c:v>
                </c:pt>
                <c:pt idx="8128" formatCode="General">
                  <c:v>-2.3986E-2</c:v>
                </c:pt>
                <c:pt idx="8129" formatCode="General">
                  <c:v>-2.4919E-2</c:v>
                </c:pt>
                <c:pt idx="8130" formatCode="General">
                  <c:v>-2.5846000000000001E-2</c:v>
                </c:pt>
                <c:pt idx="8131" formatCode="General">
                  <c:v>-2.6768E-2</c:v>
                </c:pt>
                <c:pt idx="8132" formatCode="General">
                  <c:v>-2.7682999999999999E-2</c:v>
                </c:pt>
                <c:pt idx="8133" formatCode="General">
                  <c:v>-2.8591999999999999E-2</c:v>
                </c:pt>
                <c:pt idx="8134" formatCode="General">
                  <c:v>-2.9495E-2</c:v>
                </c:pt>
                <c:pt idx="8135" formatCode="General">
                  <c:v>-3.0391000000000001E-2</c:v>
                </c:pt>
                <c:pt idx="8136" formatCode="General">
                  <c:v>-3.1280000000000002E-2</c:v>
                </c:pt>
                <c:pt idx="8137" formatCode="General">
                  <c:v>-3.2162000000000003E-2</c:v>
                </c:pt>
                <c:pt idx="8138" formatCode="General">
                  <c:v>-3.3036999999999997E-2</c:v>
                </c:pt>
                <c:pt idx="8139" formatCode="General">
                  <c:v>-3.3903999999999997E-2</c:v>
                </c:pt>
                <c:pt idx="8140" formatCode="General">
                  <c:v>-3.4763000000000002E-2</c:v>
                </c:pt>
                <c:pt idx="8141" formatCode="General">
                  <c:v>-3.5614E-2</c:v>
                </c:pt>
                <c:pt idx="8142" formatCode="General">
                  <c:v>-3.6457999999999997E-2</c:v>
                </c:pt>
                <c:pt idx="8143" formatCode="General">
                  <c:v>-3.7293E-2</c:v>
                </c:pt>
                <c:pt idx="8144" formatCode="General">
                  <c:v>-3.8119E-2</c:v>
                </c:pt>
                <c:pt idx="8145" formatCode="General">
                  <c:v>-3.8936999999999999E-2</c:v>
                </c:pt>
                <c:pt idx="8146" formatCode="General">
                  <c:v>-3.9745000000000003E-2</c:v>
                </c:pt>
                <c:pt idx="8147" formatCode="General">
                  <c:v>-4.0544999999999998E-2</c:v>
                </c:pt>
                <c:pt idx="8148" formatCode="General">
                  <c:v>-4.1334999999999997E-2</c:v>
                </c:pt>
                <c:pt idx="8149" formatCode="General">
                  <c:v>-4.2116000000000001E-2</c:v>
                </c:pt>
                <c:pt idx="8150" formatCode="General">
                  <c:v>-4.2887000000000002E-2</c:v>
                </c:pt>
                <c:pt idx="8151" formatCode="General">
                  <c:v>-4.3647999999999999E-2</c:v>
                </c:pt>
                <c:pt idx="8152" formatCode="General">
                  <c:v>-4.4399000000000001E-2</c:v>
                </c:pt>
                <c:pt idx="8153" formatCode="General">
                  <c:v>-4.514E-2</c:v>
                </c:pt>
                <c:pt idx="8154" formatCode="General">
                  <c:v>-4.5871000000000002E-2</c:v>
                </c:pt>
                <c:pt idx="8155" formatCode="General">
                  <c:v>-4.6591E-2</c:v>
                </c:pt>
                <c:pt idx="8156" formatCode="General">
                  <c:v>-4.7300000000000002E-2</c:v>
                </c:pt>
                <c:pt idx="8157" formatCode="General">
                  <c:v>-4.7997999999999999E-2</c:v>
                </c:pt>
                <c:pt idx="8158" formatCode="General">
                  <c:v>-4.8686E-2</c:v>
                </c:pt>
                <c:pt idx="8159" formatCode="General">
                  <c:v>-4.9362000000000003E-2</c:v>
                </c:pt>
                <c:pt idx="8160" formatCode="General">
                  <c:v>-5.0026000000000001E-2</c:v>
                </c:pt>
                <c:pt idx="8161" formatCode="General">
                  <c:v>-5.0679000000000002E-2</c:v>
                </c:pt>
                <c:pt idx="8162" formatCode="General">
                  <c:v>-5.1319999999999998E-2</c:v>
                </c:pt>
                <c:pt idx="8163" formatCode="General">
                  <c:v>-5.1950000000000003E-2</c:v>
                </c:pt>
                <c:pt idx="8164" formatCode="General">
                  <c:v>-5.2567000000000003E-2</c:v>
                </c:pt>
                <c:pt idx="8165" formatCode="General">
                  <c:v>-5.3171999999999997E-2</c:v>
                </c:pt>
                <c:pt idx="8166" formatCode="General">
                  <c:v>-5.3765E-2</c:v>
                </c:pt>
                <c:pt idx="8167" formatCode="General">
                  <c:v>-5.4345999999999998E-2</c:v>
                </c:pt>
                <c:pt idx="8168" formatCode="General">
                  <c:v>-5.4913999999999998E-2</c:v>
                </c:pt>
                <c:pt idx="8169" formatCode="General">
                  <c:v>-5.5468999999999997E-2</c:v>
                </c:pt>
                <c:pt idx="8170" formatCode="General">
                  <c:v>-5.6010999999999998E-2</c:v>
                </c:pt>
                <c:pt idx="8171" formatCode="General">
                  <c:v>-5.654E-2</c:v>
                </c:pt>
                <c:pt idx="8172" formatCode="General">
                  <c:v>-5.7056000000000003E-2</c:v>
                </c:pt>
                <c:pt idx="8173" formatCode="General">
                  <c:v>-5.7558999999999999E-2</c:v>
                </c:pt>
                <c:pt idx="8174" formatCode="General">
                  <c:v>-5.8048000000000002E-2</c:v>
                </c:pt>
                <c:pt idx="8175" formatCode="General">
                  <c:v>-5.8524E-2</c:v>
                </c:pt>
                <c:pt idx="8176" formatCode="General">
                  <c:v>-5.8986999999999998E-2</c:v>
                </c:pt>
                <c:pt idx="8177" formatCode="General">
                  <c:v>-5.9435000000000002E-2</c:v>
                </c:pt>
                <c:pt idx="8178" formatCode="General">
                  <c:v>-5.987E-2</c:v>
                </c:pt>
                <c:pt idx="8179" formatCode="General">
                  <c:v>-6.0290999999999997E-2</c:v>
                </c:pt>
                <c:pt idx="8180" formatCode="General">
                  <c:v>-6.0698000000000002E-2</c:v>
                </c:pt>
                <c:pt idx="8181" formatCode="General">
                  <c:v>-6.1089999999999998E-2</c:v>
                </c:pt>
                <c:pt idx="8182" formatCode="General">
                  <c:v>-6.1469000000000003E-2</c:v>
                </c:pt>
                <c:pt idx="8183" formatCode="General">
                  <c:v>-6.1832999999999999E-2</c:v>
                </c:pt>
                <c:pt idx="8184" formatCode="General">
                  <c:v>-6.2183000000000002E-2</c:v>
                </c:pt>
                <c:pt idx="8185" formatCode="General">
                  <c:v>-6.2518000000000004E-2</c:v>
                </c:pt>
                <c:pt idx="8186" formatCode="General">
                  <c:v>-6.2839000000000006E-2</c:v>
                </c:pt>
                <c:pt idx="8187" formatCode="General">
                  <c:v>-6.3145000000000007E-2</c:v>
                </c:pt>
                <c:pt idx="8188" formatCode="General">
                  <c:v>-6.3436000000000006E-2</c:v>
                </c:pt>
                <c:pt idx="8189" formatCode="General">
                  <c:v>-6.3712000000000005E-2</c:v>
                </c:pt>
                <c:pt idx="8190" formatCode="General">
                  <c:v>-6.3974000000000003E-2</c:v>
                </c:pt>
                <c:pt idx="8191" formatCode="General">
                  <c:v>-6.4221E-2</c:v>
                </c:pt>
                <c:pt idx="8192" formatCode="General">
                  <c:v>-6.4451999999999995E-2</c:v>
                </c:pt>
                <c:pt idx="8193" formatCode="General">
                  <c:v>-6.4669000000000004E-2</c:v>
                </c:pt>
                <c:pt idx="8194" formatCode="General">
                  <c:v>-6.4869999999999997E-2</c:v>
                </c:pt>
                <c:pt idx="8195" formatCode="General">
                  <c:v>-6.5057000000000004E-2</c:v>
                </c:pt>
                <c:pt idx="8196" formatCode="General">
                  <c:v>-6.5227999999999994E-2</c:v>
                </c:pt>
                <c:pt idx="8197" formatCode="General">
                  <c:v>-6.5383999999999998E-2</c:v>
                </c:pt>
                <c:pt idx="8198" formatCode="General">
                  <c:v>-6.5523999999999999E-2</c:v>
                </c:pt>
                <c:pt idx="8199" formatCode="General">
                  <c:v>-6.5648999999999999E-2</c:v>
                </c:pt>
                <c:pt idx="8200" formatCode="General">
                  <c:v>-6.5758999999999998E-2</c:v>
                </c:pt>
                <c:pt idx="8201" formatCode="General">
                  <c:v>-6.5853999999999996E-2</c:v>
                </c:pt>
                <c:pt idx="8202" formatCode="General">
                  <c:v>-6.5933000000000005E-2</c:v>
                </c:pt>
                <c:pt idx="8203" formatCode="General">
                  <c:v>-6.5995999999999999E-2</c:v>
                </c:pt>
                <c:pt idx="8204" formatCode="General">
                  <c:v>-6.6045000000000006E-2</c:v>
                </c:pt>
                <c:pt idx="8205" formatCode="General">
                  <c:v>-6.6076999999999997E-2</c:v>
                </c:pt>
                <c:pt idx="8206" formatCode="General">
                  <c:v>-6.6094E-2</c:v>
                </c:pt>
                <c:pt idx="8207" formatCode="General">
                  <c:v>-6.6096000000000002E-2</c:v>
                </c:pt>
                <c:pt idx="8208" formatCode="General">
                  <c:v>-6.6082000000000002E-2</c:v>
                </c:pt>
                <c:pt idx="8209" formatCode="General">
                  <c:v>-6.6053000000000001E-2</c:v>
                </c:pt>
                <c:pt idx="8210" formatCode="General">
                  <c:v>-6.6007999999999997E-2</c:v>
                </c:pt>
                <c:pt idx="8211" formatCode="General">
                  <c:v>-6.5948000000000007E-2</c:v>
                </c:pt>
                <c:pt idx="8212" formatCode="General">
                  <c:v>-6.5872E-2</c:v>
                </c:pt>
                <c:pt idx="8213" formatCode="General">
                  <c:v>-6.5781000000000006E-2</c:v>
                </c:pt>
                <c:pt idx="8214" formatCode="General">
                  <c:v>-6.5673999999999996E-2</c:v>
                </c:pt>
                <c:pt idx="8215" formatCode="General">
                  <c:v>-6.5551999999999999E-2</c:v>
                </c:pt>
                <c:pt idx="8216" formatCode="General">
                  <c:v>-6.5415000000000001E-2</c:v>
                </c:pt>
                <c:pt idx="8217" formatCode="General">
                  <c:v>-6.5262000000000001E-2</c:v>
                </c:pt>
                <c:pt idx="8218" formatCode="General">
                  <c:v>-6.5092999999999998E-2</c:v>
                </c:pt>
                <c:pt idx="8219" formatCode="General">
                  <c:v>-6.4909999999999995E-2</c:v>
                </c:pt>
                <c:pt idx="8220" formatCode="General">
                  <c:v>-6.4711000000000005E-2</c:v>
                </c:pt>
                <c:pt idx="8221" formatCode="General">
                  <c:v>-6.4496999999999999E-2</c:v>
                </c:pt>
                <c:pt idx="8222" formatCode="General">
                  <c:v>-6.4268000000000006E-2</c:v>
                </c:pt>
                <c:pt idx="8223" formatCode="General">
                  <c:v>-6.4023999999999998E-2</c:v>
                </c:pt>
                <c:pt idx="8224" formatCode="General">
                  <c:v>-6.3764000000000001E-2</c:v>
                </c:pt>
                <c:pt idx="8225" formatCode="General">
                  <c:v>-6.3490000000000005E-2</c:v>
                </c:pt>
                <c:pt idx="8226" formatCode="General">
                  <c:v>-6.3200000000000006E-2</c:v>
                </c:pt>
                <c:pt idx="8227" formatCode="General">
                  <c:v>-6.2895999999999994E-2</c:v>
                </c:pt>
                <c:pt idx="8228" formatCode="General">
                  <c:v>-6.2576999999999994E-2</c:v>
                </c:pt>
                <c:pt idx="8229" formatCode="General">
                  <c:v>-6.2243E-2</c:v>
                </c:pt>
                <c:pt idx="8230" formatCode="General">
                  <c:v>-6.1894999999999999E-2</c:v>
                </c:pt>
                <c:pt idx="8231" formatCode="General">
                  <c:v>-6.1532000000000003E-2</c:v>
                </c:pt>
                <c:pt idx="8232" formatCode="General">
                  <c:v>-6.1154E-2</c:v>
                </c:pt>
                <c:pt idx="8233" formatCode="General">
                  <c:v>-6.0761999999999997E-2</c:v>
                </c:pt>
                <c:pt idx="8234" formatCode="General">
                  <c:v>-6.0356E-2</c:v>
                </c:pt>
                <c:pt idx="8235" formatCode="General">
                  <c:v>-5.9935000000000002E-2</c:v>
                </c:pt>
                <c:pt idx="8236" formatCode="General">
                  <c:v>-5.9499999999999997E-2</c:v>
                </c:pt>
                <c:pt idx="8237" formatCode="General">
                  <c:v>-5.9050999999999999E-2</c:v>
                </c:pt>
                <c:pt idx="8238" formatCode="General">
                  <c:v>-5.8588000000000001E-2</c:v>
                </c:pt>
                <c:pt idx="8239" formatCode="General">
                  <c:v>-5.8111999999999997E-2</c:v>
                </c:pt>
                <c:pt idx="8240" formatCode="General">
                  <c:v>-5.7620999999999999E-2</c:v>
                </c:pt>
                <c:pt idx="8241" formatCode="General">
                  <c:v>-5.7117000000000001E-2</c:v>
                </c:pt>
                <c:pt idx="8242" formatCode="General">
                  <c:v>-5.6599999999999998E-2</c:v>
                </c:pt>
                <c:pt idx="8243" formatCode="General">
                  <c:v>-5.6069000000000001E-2</c:v>
                </c:pt>
                <c:pt idx="8244" formatCode="General">
                  <c:v>-5.5524999999999998E-2</c:v>
                </c:pt>
                <c:pt idx="8245" formatCode="General">
                  <c:v>-5.4967000000000002E-2</c:v>
                </c:pt>
                <c:pt idx="8246" formatCode="General">
                  <c:v>-5.4397000000000001E-2</c:v>
                </c:pt>
                <c:pt idx="8247" formatCode="General">
                  <c:v>-5.3813E-2</c:v>
                </c:pt>
                <c:pt idx="8248" formatCode="General">
                  <c:v>-5.3217E-2</c:v>
                </c:pt>
                <c:pt idx="8249" formatCode="General">
                  <c:v>-5.2609000000000003E-2</c:v>
                </c:pt>
                <c:pt idx="8250" formatCode="General">
                  <c:v>-5.1987999999999999E-2</c:v>
                </c:pt>
                <c:pt idx="8251" formatCode="General">
                  <c:v>-5.1353999999999997E-2</c:v>
                </c:pt>
                <c:pt idx="8252" formatCode="General">
                  <c:v>-5.0708000000000003E-2</c:v>
                </c:pt>
                <c:pt idx="8253" formatCode="General">
                  <c:v>-5.0050999999999998E-2</c:v>
                </c:pt>
                <c:pt idx="8254" formatCode="General">
                  <c:v>-4.9381000000000001E-2</c:v>
                </c:pt>
                <c:pt idx="8255" formatCode="General">
                  <c:v>-4.8698999999999999E-2</c:v>
                </c:pt>
                <c:pt idx="8256" formatCode="General">
                  <c:v>-4.8007000000000001E-2</c:v>
                </c:pt>
                <c:pt idx="8257" formatCode="General">
                  <c:v>-4.7301999999999997E-2</c:v>
                </c:pt>
                <c:pt idx="8258" formatCode="General">
                  <c:v>-4.6586000000000002E-2</c:v>
                </c:pt>
                <c:pt idx="8259" formatCode="General">
                  <c:v>-4.5859999999999998E-2</c:v>
                </c:pt>
                <c:pt idx="8260" formatCode="General">
                  <c:v>-4.5122000000000002E-2</c:v>
                </c:pt>
                <c:pt idx="8261" formatCode="General">
                  <c:v>-4.4373000000000003E-2</c:v>
                </c:pt>
                <c:pt idx="8262" formatCode="General">
                  <c:v>-4.3614E-2</c:v>
                </c:pt>
                <c:pt idx="8263" formatCode="General">
                  <c:v>-4.2845000000000001E-2</c:v>
                </c:pt>
                <c:pt idx="8264" formatCode="General">
                  <c:v>-4.2064999999999998E-2</c:v>
                </c:pt>
                <c:pt idx="8265" formatCode="General">
                  <c:v>-4.1276E-2</c:v>
                </c:pt>
                <c:pt idx="8266" formatCode="General">
                  <c:v>-4.0475999999999998E-2</c:v>
                </c:pt>
                <c:pt idx="8267" formatCode="General">
                  <c:v>-3.9667000000000001E-2</c:v>
                </c:pt>
                <c:pt idx="8268" formatCode="General">
                  <c:v>-3.8848000000000001E-2</c:v>
                </c:pt>
                <c:pt idx="8269" formatCode="General">
                  <c:v>-3.8019999999999998E-2</c:v>
                </c:pt>
                <c:pt idx="8270" formatCode="General">
                  <c:v>-3.7183000000000001E-2</c:v>
                </c:pt>
                <c:pt idx="8271" formatCode="General">
                  <c:v>-3.6336E-2</c:v>
                </c:pt>
                <c:pt idx="8272" formatCode="General">
                  <c:v>-3.5482E-2</c:v>
                </c:pt>
                <c:pt idx="8273" formatCode="General">
                  <c:v>-3.4618000000000003E-2</c:v>
                </c:pt>
                <c:pt idx="8274" formatCode="General">
                  <c:v>-3.3745999999999998E-2</c:v>
                </c:pt>
                <c:pt idx="8275" formatCode="General">
                  <c:v>-3.2867E-2</c:v>
                </c:pt>
                <c:pt idx="8276" formatCode="General">
                  <c:v>-3.1979E-2</c:v>
                </c:pt>
                <c:pt idx="8277" formatCode="General">
                  <c:v>-3.1083E-2</c:v>
                </c:pt>
                <c:pt idx="8278" formatCode="General">
                  <c:v>-3.0179999999999998E-2</c:v>
                </c:pt>
                <c:pt idx="8279" formatCode="General">
                  <c:v>-2.9270000000000001E-2</c:v>
                </c:pt>
                <c:pt idx="8280" formatCode="General">
                  <c:v>-2.8353E-2</c:v>
                </c:pt>
                <c:pt idx="8281" formatCode="General">
                  <c:v>-2.7428000000000001E-2</c:v>
                </c:pt>
                <c:pt idx="8282" formatCode="General">
                  <c:v>-2.6498000000000001E-2</c:v>
                </c:pt>
                <c:pt idx="8283" formatCode="General">
                  <c:v>-2.5559999999999999E-2</c:v>
                </c:pt>
                <c:pt idx="8284" formatCode="General">
                  <c:v>-2.4617E-2</c:v>
                </c:pt>
                <c:pt idx="8285" formatCode="General">
                  <c:v>-2.3667000000000001E-2</c:v>
                </c:pt>
                <c:pt idx="8286" formatCode="General">
                  <c:v>-2.2712E-2</c:v>
                </c:pt>
                <c:pt idx="8287" formatCode="General">
                  <c:v>-2.1751E-2</c:v>
                </c:pt>
                <c:pt idx="8288" formatCode="General">
                  <c:v>-2.0785000000000001E-2</c:v>
                </c:pt>
                <c:pt idx="8289" formatCode="General">
                  <c:v>-1.9813000000000001E-2</c:v>
                </c:pt>
                <c:pt idx="8290" formatCode="General">
                  <c:v>-1.8837E-2</c:v>
                </c:pt>
                <c:pt idx="8291" formatCode="General">
                  <c:v>-1.7856E-2</c:v>
                </c:pt>
                <c:pt idx="8292" formatCode="General">
                  <c:v>-1.6871000000000001E-2</c:v>
                </c:pt>
                <c:pt idx="8293" formatCode="General">
                  <c:v>-1.5882E-2</c:v>
                </c:pt>
                <c:pt idx="8294" formatCode="General">
                  <c:v>-1.4888E-2</c:v>
                </c:pt>
                <c:pt idx="8295" formatCode="General">
                  <c:v>-1.3891000000000001E-2</c:v>
                </c:pt>
                <c:pt idx="8296" formatCode="General">
                  <c:v>-1.289E-2</c:v>
                </c:pt>
                <c:pt idx="8297" formatCode="General">
                  <c:v>-1.1886000000000001E-2</c:v>
                </c:pt>
                <c:pt idx="8298" formatCode="General">
                  <c:v>-1.0879E-2</c:v>
                </c:pt>
                <c:pt idx="8299" formatCode="General">
                  <c:v>-9.8697000000000003E-3</c:v>
                </c:pt>
                <c:pt idx="8300" formatCode="General">
                  <c:v>-8.8573999999999996E-3</c:v>
                </c:pt>
                <c:pt idx="8301" formatCode="General">
                  <c:v>-7.8428000000000005E-3</c:v>
                </c:pt>
                <c:pt idx="8302" formatCode="General">
                  <c:v>-6.8259999999999996E-3</c:v>
                </c:pt>
                <c:pt idx="8303" formatCode="General">
                  <c:v>-5.8075000000000002E-3</c:v>
                </c:pt>
                <c:pt idx="8304" formatCode="General">
                  <c:v>-4.7873000000000004E-3</c:v>
                </c:pt>
                <c:pt idx="8305" formatCode="General">
                  <c:v>-3.7658000000000001E-3</c:v>
                </c:pt>
                <c:pt idx="8306" formatCode="General">
                  <c:v>-2.7431000000000001E-3</c:v>
                </c:pt>
                <c:pt idx="8307" formatCode="General">
                  <c:v>-1.7195999999999999E-3</c:v>
                </c:pt>
                <c:pt idx="8308" formatCode="General">
                  <c:v>-6.9536999999999995E-4</c:v>
                </c:pt>
                <c:pt idx="8309" formatCode="General">
                  <c:v>3.2925000000000001E-4</c:v>
                </c:pt>
                <c:pt idx="8310" formatCode="General">
                  <c:v>1.354E-3</c:v>
                </c:pt>
                <c:pt idx="8311" formatCode="General">
                  <c:v>2.3787000000000001E-3</c:v>
                </c:pt>
                <c:pt idx="8312" formatCode="General">
                  <c:v>3.4031E-3</c:v>
                </c:pt>
                <c:pt idx="8313" formatCode="General">
                  <c:v>4.4270000000000004E-3</c:v>
                </c:pt>
                <c:pt idx="8314" formatCode="General">
                  <c:v>5.45E-3</c:v>
                </c:pt>
                <c:pt idx="8315" formatCode="General">
                  <c:v>6.4720999999999997E-3</c:v>
                </c:pt>
                <c:pt idx="8316" formatCode="General">
                  <c:v>7.4928E-3</c:v>
                </c:pt>
                <c:pt idx="8317" formatCode="General">
                  <c:v>8.5120999999999999E-3</c:v>
                </c:pt>
                <c:pt idx="8318" formatCode="General">
                  <c:v>9.5295999999999992E-3</c:v>
                </c:pt>
                <c:pt idx="8319" formatCode="General">
                  <c:v>1.0545000000000001E-2</c:v>
                </c:pt>
                <c:pt idx="8320" formatCode="General">
                  <c:v>1.1558000000000001E-2</c:v>
                </c:pt>
                <c:pt idx="8321" formatCode="General">
                  <c:v>1.2569E-2</c:v>
                </c:pt>
                <c:pt idx="8322" formatCode="General">
                  <c:v>1.3577000000000001E-2</c:v>
                </c:pt>
                <c:pt idx="8323" formatCode="General">
                  <c:v>1.4581999999999999E-2</c:v>
                </c:pt>
                <c:pt idx="8324" formatCode="General">
                  <c:v>1.5584000000000001E-2</c:v>
                </c:pt>
                <c:pt idx="8325" formatCode="General">
                  <c:v>1.6583000000000001E-2</c:v>
                </c:pt>
                <c:pt idx="8326" formatCode="General">
                  <c:v>1.7578E-2</c:v>
                </c:pt>
                <c:pt idx="8327" formatCode="General">
                  <c:v>1.8568999999999999E-2</c:v>
                </c:pt>
                <c:pt idx="8328" formatCode="General">
                  <c:v>1.9556E-2</c:v>
                </c:pt>
                <c:pt idx="8329" formatCode="General">
                  <c:v>2.0538000000000001E-2</c:v>
                </c:pt>
                <c:pt idx="8330" formatCode="General">
                  <c:v>2.1516E-2</c:v>
                </c:pt>
                <c:pt idx="8331" formatCode="General">
                  <c:v>2.249E-2</c:v>
                </c:pt>
                <c:pt idx="8332" formatCode="General">
                  <c:v>2.3458E-2</c:v>
                </c:pt>
                <c:pt idx="8333" formatCode="General">
                  <c:v>2.4421000000000002E-2</c:v>
                </c:pt>
                <c:pt idx="8334" formatCode="General">
                  <c:v>2.5378000000000001E-2</c:v>
                </c:pt>
                <c:pt idx="8335" formatCode="General">
                  <c:v>2.6329999999999999E-2</c:v>
                </c:pt>
                <c:pt idx="8336" formatCode="General">
                  <c:v>2.7275000000000001E-2</c:v>
                </c:pt>
                <c:pt idx="8337" formatCode="General">
                  <c:v>2.8215E-2</c:v>
                </c:pt>
                <c:pt idx="8338" formatCode="General">
                  <c:v>2.9148E-2</c:v>
                </c:pt>
                <c:pt idx="8339" formatCode="General">
                  <c:v>3.0075000000000001E-2</c:v>
                </c:pt>
                <c:pt idx="8340" formatCode="General">
                  <c:v>3.0994000000000001E-2</c:v>
                </c:pt>
                <c:pt idx="8341" formatCode="General">
                  <c:v>3.1906999999999998E-2</c:v>
                </c:pt>
                <c:pt idx="8342" formatCode="General">
                  <c:v>3.2812000000000001E-2</c:v>
                </c:pt>
                <c:pt idx="8343" formatCode="General">
                  <c:v>3.3709999999999997E-2</c:v>
                </c:pt>
                <c:pt idx="8344" formatCode="General">
                  <c:v>3.4599999999999999E-2</c:v>
                </c:pt>
                <c:pt idx="8345" formatCode="General">
                  <c:v>3.5483000000000001E-2</c:v>
                </c:pt>
                <c:pt idx="8346" formatCode="General">
                  <c:v>3.6357E-2</c:v>
                </c:pt>
                <c:pt idx="8347" formatCode="General">
                  <c:v>3.7222999999999999E-2</c:v>
                </c:pt>
                <c:pt idx="8348" formatCode="General">
                  <c:v>3.8080000000000003E-2</c:v>
                </c:pt>
                <c:pt idx="8349" formatCode="General">
                  <c:v>3.8928999999999998E-2</c:v>
                </c:pt>
                <c:pt idx="8350" formatCode="General">
                  <c:v>3.9768999999999999E-2</c:v>
                </c:pt>
                <c:pt idx="8351" formatCode="General">
                  <c:v>4.0599000000000003E-2</c:v>
                </c:pt>
                <c:pt idx="8352" formatCode="General">
                  <c:v>4.1420999999999999E-2</c:v>
                </c:pt>
                <c:pt idx="8353" formatCode="General">
                  <c:v>4.2231999999999999E-2</c:v>
                </c:pt>
                <c:pt idx="8354" formatCode="General">
                  <c:v>4.3034000000000003E-2</c:v>
                </c:pt>
                <c:pt idx="8355" formatCode="General">
                  <c:v>4.3826999999999998E-2</c:v>
                </c:pt>
                <c:pt idx="8356" formatCode="General">
                  <c:v>4.4609000000000003E-2</c:v>
                </c:pt>
                <c:pt idx="8357" formatCode="General">
                  <c:v>4.5379999999999997E-2</c:v>
                </c:pt>
                <c:pt idx="8358" formatCode="General">
                  <c:v>4.6142000000000002E-2</c:v>
                </c:pt>
                <c:pt idx="8359" formatCode="General">
                  <c:v>4.6892999999999997E-2</c:v>
                </c:pt>
                <c:pt idx="8360" formatCode="General">
                  <c:v>4.7632000000000001E-2</c:v>
                </c:pt>
                <c:pt idx="8361" formatCode="General">
                  <c:v>4.8361000000000001E-2</c:v>
                </c:pt>
                <c:pt idx="8362" formatCode="General">
                  <c:v>4.9078999999999998E-2</c:v>
                </c:pt>
                <c:pt idx="8363" formatCode="General">
                  <c:v>4.9785000000000003E-2</c:v>
                </c:pt>
                <c:pt idx="8364" formatCode="General">
                  <c:v>5.0479999999999997E-2</c:v>
                </c:pt>
                <c:pt idx="8365" formatCode="General">
                  <c:v>5.1164000000000001E-2</c:v>
                </c:pt>
                <c:pt idx="8366" formatCode="General">
                  <c:v>5.1834999999999999E-2</c:v>
                </c:pt>
                <c:pt idx="8367" formatCode="General">
                  <c:v>5.2493999999999999E-2</c:v>
                </c:pt>
                <c:pt idx="8368" formatCode="General">
                  <c:v>5.3142000000000002E-2</c:v>
                </c:pt>
                <c:pt idx="8369" formatCode="General">
                  <c:v>5.3775999999999997E-2</c:v>
                </c:pt>
                <c:pt idx="8370" formatCode="General">
                  <c:v>5.4399000000000003E-2</c:v>
                </c:pt>
                <c:pt idx="8371" formatCode="General">
                  <c:v>5.5009000000000002E-2</c:v>
                </c:pt>
                <c:pt idx="8372" formatCode="General">
                  <c:v>5.5606000000000003E-2</c:v>
                </c:pt>
                <c:pt idx="8373" formatCode="General">
                  <c:v>5.6189999999999997E-2</c:v>
                </c:pt>
                <c:pt idx="8374" formatCode="General">
                  <c:v>5.6760999999999999E-2</c:v>
                </c:pt>
                <c:pt idx="8375" formatCode="General">
                  <c:v>5.7319000000000002E-2</c:v>
                </c:pt>
                <c:pt idx="8376" formatCode="General">
                  <c:v>5.7863999999999999E-2</c:v>
                </c:pt>
                <c:pt idx="8377" formatCode="General">
                  <c:v>5.8395000000000002E-2</c:v>
                </c:pt>
                <c:pt idx="8378" formatCode="General">
                  <c:v>5.8913E-2</c:v>
                </c:pt>
                <c:pt idx="8379" formatCode="General">
                  <c:v>5.9416999999999998E-2</c:v>
                </c:pt>
                <c:pt idx="8380" formatCode="General">
                  <c:v>5.9907000000000002E-2</c:v>
                </c:pt>
                <c:pt idx="8381" formatCode="General">
                  <c:v>6.0382999999999999E-2</c:v>
                </c:pt>
                <c:pt idx="8382" formatCode="General">
                  <c:v>6.0845999999999997E-2</c:v>
                </c:pt>
                <c:pt idx="8383" formatCode="General">
                  <c:v>6.1294000000000001E-2</c:v>
                </c:pt>
                <c:pt idx="8384" formatCode="General">
                  <c:v>6.1726999999999997E-2</c:v>
                </c:pt>
                <c:pt idx="8385" formatCode="General">
                  <c:v>6.2147000000000001E-2</c:v>
                </c:pt>
                <c:pt idx="8386" formatCode="General">
                  <c:v>6.2551999999999996E-2</c:v>
                </c:pt>
                <c:pt idx="8387" formatCode="General">
                  <c:v>6.2941999999999998E-2</c:v>
                </c:pt>
                <c:pt idx="8388" formatCode="General">
                  <c:v>6.3317999999999999E-2</c:v>
                </c:pt>
                <c:pt idx="8389" formatCode="General">
                  <c:v>6.3678999999999999E-2</c:v>
                </c:pt>
                <c:pt idx="8390" formatCode="General">
                  <c:v>6.4024999999999999E-2</c:v>
                </c:pt>
                <c:pt idx="8391" formatCode="General">
                  <c:v>6.4355999999999997E-2</c:v>
                </c:pt>
                <c:pt idx="8392" formatCode="General">
                  <c:v>6.4671999999999993E-2</c:v>
                </c:pt>
                <c:pt idx="8393" formatCode="General">
                  <c:v>6.4973000000000003E-2</c:v>
                </c:pt>
                <c:pt idx="8394" formatCode="General">
                  <c:v>6.5258999999999998E-2</c:v>
                </c:pt>
                <c:pt idx="8395" formatCode="General">
                  <c:v>6.5530000000000005E-2</c:v>
                </c:pt>
                <c:pt idx="8396" formatCode="General">
                  <c:v>6.5784999999999996E-2</c:v>
                </c:pt>
                <c:pt idx="8397" formatCode="General">
                  <c:v>6.6025E-2</c:v>
                </c:pt>
                <c:pt idx="8398" formatCode="General">
                  <c:v>6.6250000000000003E-2</c:v>
                </c:pt>
                <c:pt idx="8399" formatCode="General">
                  <c:v>6.6459000000000004E-2</c:v>
                </c:pt>
                <c:pt idx="8400" formatCode="General">
                  <c:v>6.6652000000000003E-2</c:v>
                </c:pt>
                <c:pt idx="8401" formatCode="General">
                  <c:v>6.6830000000000001E-2</c:v>
                </c:pt>
                <c:pt idx="8402" formatCode="General">
                  <c:v>6.6992999999999997E-2</c:v>
                </c:pt>
                <c:pt idx="8403" formatCode="General">
                  <c:v>6.7139000000000004E-2</c:v>
                </c:pt>
                <c:pt idx="8404" formatCode="General">
                  <c:v>6.7269999999999996E-2</c:v>
                </c:pt>
                <c:pt idx="8405" formatCode="General">
                  <c:v>6.7386000000000001E-2</c:v>
                </c:pt>
                <c:pt idx="8406" formatCode="General">
                  <c:v>6.7485000000000003E-2</c:v>
                </c:pt>
                <c:pt idx="8407" formatCode="General">
                  <c:v>6.7569000000000004E-2</c:v>
                </c:pt>
                <c:pt idx="8408" formatCode="General">
                  <c:v>6.7637000000000003E-2</c:v>
                </c:pt>
                <c:pt idx="8409" formatCode="General">
                  <c:v>6.7688999999999999E-2</c:v>
                </c:pt>
                <c:pt idx="8410" formatCode="General">
                  <c:v>6.7724999999999994E-2</c:v>
                </c:pt>
                <c:pt idx="8411" formatCode="General">
                  <c:v>6.7745E-2</c:v>
                </c:pt>
                <c:pt idx="8412" formatCode="General">
                  <c:v>6.7749000000000004E-2</c:v>
                </c:pt>
                <c:pt idx="8413" formatCode="General">
                  <c:v>6.7738000000000007E-2</c:v>
                </c:pt>
                <c:pt idx="8414" formatCode="General">
                  <c:v>6.7710000000000006E-2</c:v>
                </c:pt>
                <c:pt idx="8415" formatCode="General">
                  <c:v>6.7667000000000005E-2</c:v>
                </c:pt>
                <c:pt idx="8416" formatCode="General">
                  <c:v>6.7608000000000001E-2</c:v>
                </c:pt>
                <c:pt idx="8417" formatCode="General">
                  <c:v>6.7532999999999996E-2</c:v>
                </c:pt>
                <c:pt idx="8418" formatCode="General">
                  <c:v>6.7442000000000002E-2</c:v>
                </c:pt>
                <c:pt idx="8419" formatCode="General">
                  <c:v>6.7335000000000006E-2</c:v>
                </c:pt>
                <c:pt idx="8420" formatCode="General">
                  <c:v>6.7212999999999995E-2</c:v>
                </c:pt>
                <c:pt idx="8421" formatCode="General">
                  <c:v>6.7073999999999995E-2</c:v>
                </c:pt>
                <c:pt idx="8422" formatCode="General">
                  <c:v>6.6919999999999993E-2</c:v>
                </c:pt>
                <c:pt idx="8423" formatCode="General">
                  <c:v>6.6750000000000004E-2</c:v>
                </c:pt>
                <c:pt idx="8424" formatCode="General">
                  <c:v>6.6564999999999999E-2</c:v>
                </c:pt>
                <c:pt idx="8425" formatCode="General">
                  <c:v>6.6364000000000006E-2</c:v>
                </c:pt>
                <c:pt idx="8426" formatCode="General">
                  <c:v>6.6146999999999997E-2</c:v>
                </c:pt>
                <c:pt idx="8427" formatCode="General">
                  <c:v>6.5915000000000001E-2</c:v>
                </c:pt>
                <c:pt idx="8428" formatCode="General">
                  <c:v>6.5667000000000003E-2</c:v>
                </c:pt>
                <c:pt idx="8429" formatCode="General">
                  <c:v>6.5403000000000003E-2</c:v>
                </c:pt>
                <c:pt idx="8430" formatCode="General">
                  <c:v>6.5125000000000002E-2</c:v>
                </c:pt>
                <c:pt idx="8431" formatCode="General">
                  <c:v>6.4831E-2</c:v>
                </c:pt>
                <c:pt idx="8432" formatCode="General">
                  <c:v>6.4520999999999995E-2</c:v>
                </c:pt>
                <c:pt idx="8433" formatCode="General">
                  <c:v>6.4197000000000004E-2</c:v>
                </c:pt>
                <c:pt idx="8434" formatCode="General">
                  <c:v>6.3856999999999997E-2</c:v>
                </c:pt>
                <c:pt idx="8435" formatCode="General">
                  <c:v>6.3502000000000003E-2</c:v>
                </c:pt>
                <c:pt idx="8436" formatCode="General">
                  <c:v>6.3132999999999995E-2</c:v>
                </c:pt>
                <c:pt idx="8437" formatCode="General">
                  <c:v>6.2747999999999998E-2</c:v>
                </c:pt>
                <c:pt idx="8438" formatCode="General">
                  <c:v>6.2349000000000002E-2</c:v>
                </c:pt>
                <c:pt idx="8439" formatCode="General">
                  <c:v>6.1934999999999997E-2</c:v>
                </c:pt>
                <c:pt idx="8440" formatCode="General">
                  <c:v>6.1505999999999998E-2</c:v>
                </c:pt>
                <c:pt idx="8441" formatCode="General">
                  <c:v>6.1062999999999999E-2</c:v>
                </c:pt>
                <c:pt idx="8442" formatCode="General">
                  <c:v>6.0604999999999999E-2</c:v>
                </c:pt>
                <c:pt idx="8443" formatCode="General">
                  <c:v>6.0132999999999999E-2</c:v>
                </c:pt>
                <c:pt idx="8444" formatCode="General">
                  <c:v>5.9646999999999999E-2</c:v>
                </c:pt>
                <c:pt idx="8445" formatCode="General">
                  <c:v>5.9145999999999997E-2</c:v>
                </c:pt>
                <c:pt idx="8446" formatCode="General">
                  <c:v>5.8631999999999997E-2</c:v>
                </c:pt>
                <c:pt idx="8447" formatCode="General">
                  <c:v>5.8104000000000003E-2</c:v>
                </c:pt>
                <c:pt idx="8448" formatCode="General">
                  <c:v>5.7562000000000002E-2</c:v>
                </c:pt>
                <c:pt idx="8449" formatCode="General">
                  <c:v>5.7007000000000002E-2</c:v>
                </c:pt>
                <c:pt idx="8450" formatCode="General">
                  <c:v>5.6437000000000001E-2</c:v>
                </c:pt>
                <c:pt idx="8451" formatCode="General">
                  <c:v>5.5855000000000002E-2</c:v>
                </c:pt>
                <c:pt idx="8452" formatCode="General">
                  <c:v>5.5259000000000003E-2</c:v>
                </c:pt>
                <c:pt idx="8453" formatCode="General">
                  <c:v>5.4650999999999998E-2</c:v>
                </c:pt>
                <c:pt idx="8454" formatCode="General">
                  <c:v>5.4029000000000001E-2</c:v>
                </c:pt>
                <c:pt idx="8455" formatCode="General">
                  <c:v>5.3393999999999997E-2</c:v>
                </c:pt>
                <c:pt idx="8456" formatCode="General">
                  <c:v>5.2747000000000002E-2</c:v>
                </c:pt>
                <c:pt idx="8457" formatCode="General">
                  <c:v>5.2088000000000002E-2</c:v>
                </c:pt>
                <c:pt idx="8458" formatCode="General">
                  <c:v>5.1415000000000002E-2</c:v>
                </c:pt>
                <c:pt idx="8459" formatCode="General">
                  <c:v>5.0730999999999998E-2</c:v>
                </c:pt>
                <c:pt idx="8460" formatCode="General">
                  <c:v>5.0035000000000003E-2</c:v>
                </c:pt>
                <c:pt idx="8461" formatCode="General">
                  <c:v>4.9327000000000003E-2</c:v>
                </c:pt>
                <c:pt idx="8462" formatCode="General">
                  <c:v>4.8606999999999997E-2</c:v>
                </c:pt>
                <c:pt idx="8463" formatCode="General">
                  <c:v>4.7875000000000001E-2</c:v>
                </c:pt>
                <c:pt idx="8464" formatCode="General">
                  <c:v>4.7132E-2</c:v>
                </c:pt>
                <c:pt idx="8465" formatCode="General">
                  <c:v>4.6378000000000003E-2</c:v>
                </c:pt>
                <c:pt idx="8466" formatCode="General">
                  <c:v>4.5613000000000001E-2</c:v>
                </c:pt>
                <c:pt idx="8467" formatCode="General">
                  <c:v>4.4837000000000002E-2</c:v>
                </c:pt>
                <c:pt idx="8468" formatCode="General">
                  <c:v>4.4049999999999999E-2</c:v>
                </c:pt>
                <c:pt idx="8469" formatCode="General">
                  <c:v>4.3251999999999999E-2</c:v>
                </c:pt>
                <c:pt idx="8470" formatCode="General">
                  <c:v>4.2444999999999997E-2</c:v>
                </c:pt>
                <c:pt idx="8471" formatCode="General">
                  <c:v>4.1626999999999997E-2</c:v>
                </c:pt>
                <c:pt idx="8472" formatCode="General">
                  <c:v>4.0799000000000002E-2</c:v>
                </c:pt>
                <c:pt idx="8473" formatCode="General">
                  <c:v>3.9961999999999998E-2</c:v>
                </c:pt>
                <c:pt idx="8474" formatCode="General">
                  <c:v>3.9114999999999997E-2</c:v>
                </c:pt>
                <c:pt idx="8475" formatCode="General">
                  <c:v>3.8258E-2</c:v>
                </c:pt>
                <c:pt idx="8476" formatCode="General">
                  <c:v>3.7392000000000002E-2</c:v>
                </c:pt>
                <c:pt idx="8477" formatCode="General">
                  <c:v>3.6518000000000002E-2</c:v>
                </c:pt>
                <c:pt idx="8478" formatCode="General">
                  <c:v>3.5633999999999999E-2</c:v>
                </c:pt>
                <c:pt idx="8479" formatCode="General">
                  <c:v>3.4743000000000003E-2</c:v>
                </c:pt>
                <c:pt idx="8480" formatCode="General">
                  <c:v>3.3841999999999997E-2</c:v>
                </c:pt>
                <c:pt idx="8481" formatCode="General">
                  <c:v>3.2933999999999998E-2</c:v>
                </c:pt>
                <c:pt idx="8482" formatCode="General">
                  <c:v>3.2016999999999997E-2</c:v>
                </c:pt>
                <c:pt idx="8483" formatCode="General">
                  <c:v>3.1092999999999999E-2</c:v>
                </c:pt>
                <c:pt idx="8484" formatCode="General">
                  <c:v>3.0162000000000001E-2</c:v>
                </c:pt>
                <c:pt idx="8485" formatCode="General">
                  <c:v>2.9222999999999999E-2</c:v>
                </c:pt>
                <c:pt idx="8486" formatCode="General">
                  <c:v>2.8277E-2</c:v>
                </c:pt>
                <c:pt idx="8487" formatCode="General">
                  <c:v>2.7324000000000001E-2</c:v>
                </c:pt>
                <c:pt idx="8488" formatCode="General">
                  <c:v>2.6363999999999999E-2</c:v>
                </c:pt>
                <c:pt idx="8489" formatCode="General">
                  <c:v>2.5399000000000001E-2</c:v>
                </c:pt>
                <c:pt idx="8490" formatCode="General">
                  <c:v>2.4427000000000001E-2</c:v>
                </c:pt>
                <c:pt idx="8491" formatCode="General">
                  <c:v>2.3449000000000001E-2</c:v>
                </c:pt>
                <c:pt idx="8492" formatCode="General">
                  <c:v>2.2464999999999999E-2</c:v>
                </c:pt>
                <c:pt idx="8493" formatCode="General">
                  <c:v>2.1475999999999999E-2</c:v>
                </c:pt>
                <c:pt idx="8494" formatCode="General">
                  <c:v>2.0480999999999999E-2</c:v>
                </c:pt>
                <c:pt idx="8495" formatCode="General">
                  <c:v>1.9480999999999998E-2</c:v>
                </c:pt>
                <c:pt idx="8496" formatCode="General">
                  <c:v>1.8477E-2</c:v>
                </c:pt>
                <c:pt idx="8497" formatCode="General">
                  <c:v>1.7468000000000001E-2</c:v>
                </c:pt>
                <c:pt idx="8498" formatCode="General">
                  <c:v>1.6455000000000001E-2</c:v>
                </c:pt>
                <c:pt idx="8499" formatCode="General">
                  <c:v>1.5438E-2</c:v>
                </c:pt>
                <c:pt idx="8500" formatCode="General">
                  <c:v>1.4416E-2</c:v>
                </c:pt>
                <c:pt idx="8501" formatCode="General">
                  <c:v>1.3391999999999999E-2</c:v>
                </c:pt>
                <c:pt idx="8502" formatCode="General">
                  <c:v>1.2363000000000001E-2</c:v>
                </c:pt>
                <c:pt idx="8503" formatCode="General">
                  <c:v>1.1332E-2</c:v>
                </c:pt>
                <c:pt idx="8504" formatCode="General">
                  <c:v>1.0298E-2</c:v>
                </c:pt>
                <c:pt idx="8505" formatCode="General">
                  <c:v>9.2607999999999996E-3</c:v>
                </c:pt>
                <c:pt idx="8506" formatCode="General">
                  <c:v>8.2214000000000002E-3</c:v>
                </c:pt>
                <c:pt idx="8507" formatCode="General">
                  <c:v>7.1799000000000003E-3</c:v>
                </c:pt>
                <c:pt idx="8508" formatCode="General">
                  <c:v>6.1364999999999996E-3</c:v>
                </c:pt>
                <c:pt idx="8509" formatCode="General">
                  <c:v>5.0914000000000003E-3</c:v>
                </c:pt>
                <c:pt idx="8510" formatCode="General">
                  <c:v>4.0448000000000003E-3</c:v>
                </c:pt>
                <c:pt idx="8511" formatCode="General">
                  <c:v>2.9970999999999999E-3</c:v>
                </c:pt>
                <c:pt idx="8512" formatCode="General">
                  <c:v>1.9484000000000001E-3</c:v>
                </c:pt>
                <c:pt idx="8513" formatCode="General">
                  <c:v>8.9897000000000002E-4</c:v>
                </c:pt>
                <c:pt idx="8514" formatCode="General">
                  <c:v>-1.5088999999999999E-4</c:v>
                </c:pt>
                <c:pt idx="8515" formatCode="General">
                  <c:v>-1.201E-3</c:v>
                </c:pt>
                <c:pt idx="8516" formatCode="General">
                  <c:v>-2.251E-3</c:v>
                </c:pt>
                <c:pt idx="8517" formatCode="General">
                  <c:v>-3.3008E-3</c:v>
                </c:pt>
                <c:pt idx="8518" formatCode="General">
                  <c:v>-4.3499999999999997E-3</c:v>
                </c:pt>
                <c:pt idx="8519" formatCode="General">
                  <c:v>-5.3984000000000002E-3</c:v>
                </c:pt>
                <c:pt idx="8520" formatCode="General">
                  <c:v>-6.4459000000000001E-3</c:v>
                </c:pt>
                <c:pt idx="8521" formatCode="General">
                  <c:v>-7.4920000000000004E-3</c:v>
                </c:pt>
                <c:pt idx="8522" formatCode="General">
                  <c:v>-8.5366999999999995E-3</c:v>
                </c:pt>
                <c:pt idx="8523" formatCode="General">
                  <c:v>-9.5796000000000006E-3</c:v>
                </c:pt>
                <c:pt idx="8524" formatCode="General">
                  <c:v>-1.0619999999999999E-2</c:v>
                </c:pt>
                <c:pt idx="8525" formatCode="General">
                  <c:v>-1.1658999999999999E-2</c:v>
                </c:pt>
                <c:pt idx="8526" formatCode="General">
                  <c:v>-1.2695E-2</c:v>
                </c:pt>
                <c:pt idx="8527" formatCode="General">
                  <c:v>-1.3729E-2</c:v>
                </c:pt>
                <c:pt idx="8528" formatCode="General">
                  <c:v>-1.4759E-2</c:v>
                </c:pt>
                <c:pt idx="8529" formatCode="General">
                  <c:v>-1.5786000000000001E-2</c:v>
                </c:pt>
                <c:pt idx="8530" formatCode="General">
                  <c:v>-1.6809999999999999E-2</c:v>
                </c:pt>
                <c:pt idx="8531" formatCode="General">
                  <c:v>-1.7829999999999999E-2</c:v>
                </c:pt>
                <c:pt idx="8532" formatCode="General">
                  <c:v>-1.8846000000000002E-2</c:v>
                </c:pt>
                <c:pt idx="8533" formatCode="General">
                  <c:v>-1.9858000000000001E-2</c:v>
                </c:pt>
                <c:pt idx="8534" formatCode="General">
                  <c:v>-2.0865999999999999E-2</c:v>
                </c:pt>
                <c:pt idx="8535" formatCode="General">
                  <c:v>-2.1869E-2</c:v>
                </c:pt>
                <c:pt idx="8536" formatCode="General">
                  <c:v>-2.2866999999999998E-2</c:v>
                </c:pt>
                <c:pt idx="8537" formatCode="General">
                  <c:v>-2.3859999999999999E-2</c:v>
                </c:pt>
                <c:pt idx="8538" formatCode="General">
                  <c:v>-2.4847000000000001E-2</c:v>
                </c:pt>
                <c:pt idx="8539" formatCode="General">
                  <c:v>-2.5829000000000001E-2</c:v>
                </c:pt>
                <c:pt idx="8540" formatCode="General">
                  <c:v>-2.6804999999999999E-2</c:v>
                </c:pt>
                <c:pt idx="8541" formatCode="General">
                  <c:v>-2.7775000000000001E-2</c:v>
                </c:pt>
                <c:pt idx="8542" formatCode="General">
                  <c:v>-2.8739000000000001E-2</c:v>
                </c:pt>
                <c:pt idx="8543" formatCode="General">
                  <c:v>-2.9696E-2</c:v>
                </c:pt>
                <c:pt idx="8544" formatCode="General">
                  <c:v>-3.0646E-2</c:v>
                </c:pt>
                <c:pt idx="8545" formatCode="General">
                  <c:v>-3.159E-2</c:v>
                </c:pt>
                <c:pt idx="8546" formatCode="General">
                  <c:v>-3.2525999999999999E-2</c:v>
                </c:pt>
                <c:pt idx="8547" formatCode="General">
                  <c:v>-3.3454999999999999E-2</c:v>
                </c:pt>
                <c:pt idx="8548" formatCode="General">
                  <c:v>-3.4375999999999997E-2</c:v>
                </c:pt>
                <c:pt idx="8549" formatCode="General">
                  <c:v>-3.5290000000000002E-2</c:v>
                </c:pt>
                <c:pt idx="8550" formatCode="General">
                  <c:v>-3.6194999999999998E-2</c:v>
                </c:pt>
                <c:pt idx="8551" formatCode="General">
                  <c:v>-3.7092E-2</c:v>
                </c:pt>
                <c:pt idx="8552" formatCode="General">
                  <c:v>-3.7981000000000001E-2</c:v>
                </c:pt>
                <c:pt idx="8553" formatCode="General">
                  <c:v>-3.8861E-2</c:v>
                </c:pt>
                <c:pt idx="8554" formatCode="General">
                  <c:v>-3.9732000000000003E-2</c:v>
                </c:pt>
                <c:pt idx="8555" formatCode="General">
                  <c:v>-4.0593999999999998E-2</c:v>
                </c:pt>
                <c:pt idx="8556" formatCode="General">
                  <c:v>-4.1445999999999997E-2</c:v>
                </c:pt>
                <c:pt idx="8557" formatCode="General">
                  <c:v>-4.2289E-2</c:v>
                </c:pt>
                <c:pt idx="8558" formatCode="General">
                  <c:v>-4.3123000000000002E-2</c:v>
                </c:pt>
                <c:pt idx="8559" formatCode="General">
                  <c:v>-4.3945999999999999E-2</c:v>
                </c:pt>
                <c:pt idx="8560" formatCode="General">
                  <c:v>-4.4759E-2</c:v>
                </c:pt>
                <c:pt idx="8561" formatCode="General">
                  <c:v>-4.5561999999999998E-2</c:v>
                </c:pt>
                <c:pt idx="8562" formatCode="General">
                  <c:v>-4.6355E-2</c:v>
                </c:pt>
                <c:pt idx="8563" formatCode="General">
                  <c:v>-4.7136999999999998E-2</c:v>
                </c:pt>
                <c:pt idx="8564" formatCode="General">
                  <c:v>-4.7907999999999999E-2</c:v>
                </c:pt>
                <c:pt idx="8565" formatCode="General">
                  <c:v>-4.8668000000000003E-2</c:v>
                </c:pt>
                <c:pt idx="8566" formatCode="General">
                  <c:v>-4.9416000000000002E-2</c:v>
                </c:pt>
                <c:pt idx="8567" formatCode="General">
                  <c:v>-5.0153999999999997E-2</c:v>
                </c:pt>
                <c:pt idx="8568" formatCode="General">
                  <c:v>-5.0879000000000001E-2</c:v>
                </c:pt>
                <c:pt idx="8569" formatCode="General">
                  <c:v>-5.1593E-2</c:v>
                </c:pt>
                <c:pt idx="8570" formatCode="General">
                  <c:v>-5.2295000000000001E-2</c:v>
                </c:pt>
                <c:pt idx="8571" formatCode="General">
                  <c:v>-5.2984999999999997E-2</c:v>
                </c:pt>
                <c:pt idx="8572" formatCode="General">
                  <c:v>-5.3662000000000001E-2</c:v>
                </c:pt>
                <c:pt idx="8573" formatCode="General">
                  <c:v>-5.4328000000000001E-2</c:v>
                </c:pt>
                <c:pt idx="8574" formatCode="General">
                  <c:v>-5.4980000000000001E-2</c:v>
                </c:pt>
                <c:pt idx="8575" formatCode="General">
                  <c:v>-5.5620000000000003E-2</c:v>
                </c:pt>
                <c:pt idx="8576" formatCode="General">
                  <c:v>-5.6246999999999998E-2</c:v>
                </c:pt>
                <c:pt idx="8577" formatCode="General">
                  <c:v>-5.6861000000000002E-2</c:v>
                </c:pt>
                <c:pt idx="8578" formatCode="General">
                  <c:v>-5.7461999999999999E-2</c:v>
                </c:pt>
                <c:pt idx="8579" formatCode="General">
                  <c:v>-5.8049000000000003E-2</c:v>
                </c:pt>
                <c:pt idx="8580" formatCode="General">
                  <c:v>-5.8623000000000001E-2</c:v>
                </c:pt>
                <c:pt idx="8581" formatCode="General">
                  <c:v>-5.9182999999999999E-2</c:v>
                </c:pt>
                <c:pt idx="8582" formatCode="General">
                  <c:v>-5.9729999999999998E-2</c:v>
                </c:pt>
                <c:pt idx="8583" formatCode="General">
                  <c:v>-6.0262999999999997E-2</c:v>
                </c:pt>
                <c:pt idx="8584" formatCode="General">
                  <c:v>-6.0781000000000002E-2</c:v>
                </c:pt>
                <c:pt idx="8585" formatCode="General">
                  <c:v>-6.1286E-2</c:v>
                </c:pt>
                <c:pt idx="8586" formatCode="General">
                  <c:v>-6.1775999999999998E-2</c:v>
                </c:pt>
                <c:pt idx="8587" formatCode="General">
                  <c:v>-6.2252000000000002E-2</c:v>
                </c:pt>
                <c:pt idx="8588" formatCode="General">
                  <c:v>-6.2713000000000005E-2</c:v>
                </c:pt>
                <c:pt idx="8589" formatCode="General">
                  <c:v>-6.3159999999999994E-2</c:v>
                </c:pt>
                <c:pt idx="8590" formatCode="General">
                  <c:v>-6.3591999999999996E-2</c:v>
                </c:pt>
                <c:pt idx="8591" formatCode="General">
                  <c:v>-6.4009999999999997E-2</c:v>
                </c:pt>
                <c:pt idx="8592" formatCode="General">
                  <c:v>-6.4411999999999997E-2</c:v>
                </c:pt>
                <c:pt idx="8593" formatCode="General">
                  <c:v>-6.4798999999999995E-2</c:v>
                </c:pt>
                <c:pt idx="8594" formatCode="General">
                  <c:v>-6.5171999999999994E-2</c:v>
                </c:pt>
                <c:pt idx="8595" formatCode="General">
                  <c:v>-6.5529000000000004E-2</c:v>
                </c:pt>
                <c:pt idx="8596" formatCode="General">
                  <c:v>-6.5870999999999999E-2</c:v>
                </c:pt>
                <c:pt idx="8597" formatCode="General">
                  <c:v>-6.6197000000000006E-2</c:v>
                </c:pt>
                <c:pt idx="8598" formatCode="General">
                  <c:v>-6.6507999999999998E-2</c:v>
                </c:pt>
                <c:pt idx="8599" formatCode="General">
                  <c:v>-6.6803000000000001E-2</c:v>
                </c:pt>
                <c:pt idx="8600" formatCode="General">
                  <c:v>-6.7083000000000004E-2</c:v>
                </c:pt>
                <c:pt idx="8601" formatCode="General">
                  <c:v>-6.7347000000000004E-2</c:v>
                </c:pt>
                <c:pt idx="8602" formatCode="General">
                  <c:v>-6.7596000000000003E-2</c:v>
                </c:pt>
                <c:pt idx="8603" formatCode="General">
                  <c:v>-6.7829E-2</c:v>
                </c:pt>
                <c:pt idx="8604" formatCode="General">
                  <c:v>-6.8044999999999994E-2</c:v>
                </c:pt>
                <c:pt idx="8605" formatCode="General">
                  <c:v>-6.8246000000000001E-2</c:v>
                </c:pt>
                <c:pt idx="8606" formatCode="General">
                  <c:v>-6.8431000000000006E-2</c:v>
                </c:pt>
                <c:pt idx="8607" formatCode="General">
                  <c:v>-6.8599999999999994E-2</c:v>
                </c:pt>
                <c:pt idx="8608" formatCode="General">
                  <c:v>-6.8752999999999995E-2</c:v>
                </c:pt>
                <c:pt idx="8609" formatCode="General">
                  <c:v>-6.8890000000000007E-2</c:v>
                </c:pt>
                <c:pt idx="8610" formatCode="General">
                  <c:v>-6.9011000000000003E-2</c:v>
                </c:pt>
                <c:pt idx="8611" formatCode="General">
                  <c:v>-6.9114999999999996E-2</c:v>
                </c:pt>
                <c:pt idx="8612" formatCode="General">
                  <c:v>-6.9204000000000002E-2</c:v>
                </c:pt>
                <c:pt idx="8613" formatCode="General">
                  <c:v>-6.9276000000000004E-2</c:v>
                </c:pt>
                <c:pt idx="8614" formatCode="General">
                  <c:v>-6.9332000000000005E-2</c:v>
                </c:pt>
                <c:pt idx="8615" formatCode="General">
                  <c:v>-6.9371000000000002E-2</c:v>
                </c:pt>
                <c:pt idx="8616" formatCode="General">
                  <c:v>-6.9394999999999998E-2</c:v>
                </c:pt>
                <c:pt idx="8617" formatCode="General">
                  <c:v>-6.9402000000000005E-2</c:v>
                </c:pt>
                <c:pt idx="8618" formatCode="General">
                  <c:v>-6.9392999999999996E-2</c:v>
                </c:pt>
                <c:pt idx="8619" formatCode="General">
                  <c:v>-6.9366999999999998E-2</c:v>
                </c:pt>
                <c:pt idx="8620" formatCode="General">
                  <c:v>-6.9325999999999999E-2</c:v>
                </c:pt>
                <c:pt idx="8621" formatCode="General">
                  <c:v>-6.9267999999999996E-2</c:v>
                </c:pt>
                <c:pt idx="8622" formatCode="General">
                  <c:v>-6.9194000000000006E-2</c:v>
                </c:pt>
                <c:pt idx="8623" formatCode="General">
                  <c:v>-6.9102999999999998E-2</c:v>
                </c:pt>
                <c:pt idx="8624" formatCode="General">
                  <c:v>-6.8997000000000003E-2</c:v>
                </c:pt>
                <c:pt idx="8625" formatCode="General">
                  <c:v>-6.8874000000000005E-2</c:v>
                </c:pt>
                <c:pt idx="8626" formatCode="General">
                  <c:v>-6.8735000000000004E-2</c:v>
                </c:pt>
                <c:pt idx="8627" formatCode="General">
                  <c:v>-6.8579000000000001E-2</c:v>
                </c:pt>
                <c:pt idx="8628" formatCode="General">
                  <c:v>-6.8407999999999997E-2</c:v>
                </c:pt>
                <c:pt idx="8629" formatCode="General">
                  <c:v>-6.8221000000000004E-2</c:v>
                </c:pt>
                <c:pt idx="8630" formatCode="General">
                  <c:v>-6.8016999999999994E-2</c:v>
                </c:pt>
                <c:pt idx="8631" formatCode="General">
                  <c:v>-6.7797999999999997E-2</c:v>
                </c:pt>
                <c:pt idx="8632" formatCode="General">
                  <c:v>-6.7562999999999998E-2</c:v>
                </c:pt>
                <c:pt idx="8633" formatCode="General">
                  <c:v>-6.7310999999999996E-2</c:v>
                </c:pt>
                <c:pt idx="8634" formatCode="General">
                  <c:v>-6.7044000000000006E-2</c:v>
                </c:pt>
                <c:pt idx="8635" formatCode="General">
                  <c:v>-6.6761000000000001E-2</c:v>
                </c:pt>
                <c:pt idx="8636" formatCode="General">
                  <c:v>-6.6462999999999994E-2</c:v>
                </c:pt>
                <c:pt idx="8637" formatCode="General">
                  <c:v>-6.6147999999999998E-2</c:v>
                </c:pt>
                <c:pt idx="8638" formatCode="General">
                  <c:v>-6.5819000000000003E-2</c:v>
                </c:pt>
                <c:pt idx="8639" formatCode="General">
                  <c:v>-6.5473000000000003E-2</c:v>
                </c:pt>
                <c:pt idx="8640" formatCode="General">
                  <c:v>-6.5112000000000003E-2</c:v>
                </c:pt>
                <c:pt idx="8641" formatCode="General">
                  <c:v>-6.4736000000000002E-2</c:v>
                </c:pt>
                <c:pt idx="8642" formatCode="General">
                  <c:v>-6.4344999999999999E-2</c:v>
                </c:pt>
                <c:pt idx="8643" formatCode="General">
                  <c:v>-6.3937999999999995E-2</c:v>
                </c:pt>
                <c:pt idx="8644" formatCode="General">
                  <c:v>-6.3517000000000004E-2</c:v>
                </c:pt>
                <c:pt idx="8645" formatCode="General">
                  <c:v>-6.3079999999999997E-2</c:v>
                </c:pt>
                <c:pt idx="8646" formatCode="General">
                  <c:v>-6.2628000000000003E-2</c:v>
                </c:pt>
                <c:pt idx="8647" formatCode="General">
                  <c:v>-6.2162000000000002E-2</c:v>
                </c:pt>
                <c:pt idx="8648" formatCode="General">
                  <c:v>-6.1681E-2</c:v>
                </c:pt>
                <c:pt idx="8649" formatCode="General">
                  <c:v>-6.1185000000000003E-2</c:v>
                </c:pt>
                <c:pt idx="8650" formatCode="General">
                  <c:v>-6.0675E-2</c:v>
                </c:pt>
                <c:pt idx="8651" formatCode="General">
                  <c:v>-6.0151000000000003E-2</c:v>
                </c:pt>
                <c:pt idx="8652" formatCode="General">
                  <c:v>-5.9611999999999998E-2</c:v>
                </c:pt>
                <c:pt idx="8653" formatCode="General">
                  <c:v>-5.9059E-2</c:v>
                </c:pt>
                <c:pt idx="8654" formatCode="General">
                  <c:v>-5.8493000000000003E-2</c:v>
                </c:pt>
                <c:pt idx="8655" formatCode="General">
                  <c:v>-5.7911999999999998E-2</c:v>
                </c:pt>
                <c:pt idx="8656" formatCode="General">
                  <c:v>-5.7318000000000001E-2</c:v>
                </c:pt>
                <c:pt idx="8657" formatCode="General">
                  <c:v>-5.6710000000000003E-2</c:v>
                </c:pt>
                <c:pt idx="8658" formatCode="General">
                  <c:v>-5.6089E-2</c:v>
                </c:pt>
                <c:pt idx="8659" formatCode="General">
                  <c:v>-5.5454000000000003E-2</c:v>
                </c:pt>
                <c:pt idx="8660" formatCode="General">
                  <c:v>-5.4806000000000001E-2</c:v>
                </c:pt>
                <c:pt idx="8661" formatCode="General">
                  <c:v>-5.4144999999999999E-2</c:v>
                </c:pt>
                <c:pt idx="8662" formatCode="General">
                  <c:v>-5.3471999999999999E-2</c:v>
                </c:pt>
                <c:pt idx="8663" formatCode="General">
                  <c:v>-5.2784999999999999E-2</c:v>
                </c:pt>
                <c:pt idx="8664" formatCode="General">
                  <c:v>-5.2087000000000001E-2</c:v>
                </c:pt>
                <c:pt idx="8665" formatCode="General">
                  <c:v>-5.1374999999999997E-2</c:v>
                </c:pt>
                <c:pt idx="8666" formatCode="General">
                  <c:v>-5.0652000000000003E-2</c:v>
                </c:pt>
                <c:pt idx="8667" formatCode="General">
                  <c:v>-4.9917000000000003E-2</c:v>
                </c:pt>
                <c:pt idx="8668" formatCode="General">
                  <c:v>-4.9168999999999997E-2</c:v>
                </c:pt>
                <c:pt idx="8669" formatCode="General">
                  <c:v>-4.8410000000000002E-2</c:v>
                </c:pt>
                <c:pt idx="8670" formatCode="General">
                  <c:v>-4.7640000000000002E-2</c:v>
                </c:pt>
                <c:pt idx="8671" formatCode="General">
                  <c:v>-4.6857999999999997E-2</c:v>
                </c:pt>
                <c:pt idx="8672" formatCode="General">
                  <c:v>-4.6065000000000002E-2</c:v>
                </c:pt>
                <c:pt idx="8673" formatCode="General">
                  <c:v>-4.5260000000000002E-2</c:v>
                </c:pt>
                <c:pt idx="8674" formatCode="General">
                  <c:v>-4.4445999999999999E-2</c:v>
                </c:pt>
                <c:pt idx="8675" formatCode="General">
                  <c:v>-4.3619999999999999E-2</c:v>
                </c:pt>
                <c:pt idx="8676" formatCode="General">
                  <c:v>-4.2784000000000003E-2</c:v>
                </c:pt>
                <c:pt idx="8677" formatCode="General">
                  <c:v>-4.1938000000000003E-2</c:v>
                </c:pt>
                <c:pt idx="8678" formatCode="General">
                  <c:v>-4.1082E-2</c:v>
                </c:pt>
                <c:pt idx="8679" formatCode="General">
                  <c:v>-4.0216000000000002E-2</c:v>
                </c:pt>
                <c:pt idx="8680" formatCode="General">
                  <c:v>-3.934E-2</c:v>
                </c:pt>
                <c:pt idx="8681" formatCode="General">
                  <c:v>-3.8455000000000003E-2</c:v>
                </c:pt>
                <c:pt idx="8682" formatCode="General">
                  <c:v>-3.7560999999999997E-2</c:v>
                </c:pt>
                <c:pt idx="8683" formatCode="General">
                  <c:v>-3.6658000000000003E-2</c:v>
                </c:pt>
                <c:pt idx="8684" formatCode="General">
                  <c:v>-3.5746E-2</c:v>
                </c:pt>
                <c:pt idx="8685" formatCode="General">
                  <c:v>-3.4825000000000002E-2</c:v>
                </c:pt>
                <c:pt idx="8686" formatCode="General">
                  <c:v>-3.3896000000000003E-2</c:v>
                </c:pt>
                <c:pt idx="8687" formatCode="General">
                  <c:v>-3.2959000000000002E-2</c:v>
                </c:pt>
                <c:pt idx="8688" formatCode="General">
                  <c:v>-3.2013E-2</c:v>
                </c:pt>
                <c:pt idx="8689" formatCode="General">
                  <c:v>-3.1060999999999998E-2</c:v>
                </c:pt>
                <c:pt idx="8690" formatCode="General">
                  <c:v>-3.0099999999999998E-2</c:v>
                </c:pt>
                <c:pt idx="8691" formatCode="General">
                  <c:v>-2.9132000000000002E-2</c:v>
                </c:pt>
                <c:pt idx="8692" formatCode="General">
                  <c:v>-2.8157999999999999E-2</c:v>
                </c:pt>
                <c:pt idx="8693" formatCode="General">
                  <c:v>-2.7175999999999999E-2</c:v>
                </c:pt>
                <c:pt idx="8694" formatCode="General">
                  <c:v>-2.6187999999999999E-2</c:v>
                </c:pt>
                <c:pt idx="8695" formatCode="General">
                  <c:v>-2.5194000000000001E-2</c:v>
                </c:pt>
                <c:pt idx="8696" formatCode="General">
                  <c:v>-2.4192999999999999E-2</c:v>
                </c:pt>
                <c:pt idx="8697" formatCode="General">
                  <c:v>-2.3185999999999998E-2</c:v>
                </c:pt>
                <c:pt idx="8698" formatCode="General">
                  <c:v>-2.2173999999999999E-2</c:v>
                </c:pt>
                <c:pt idx="8699" formatCode="General">
                  <c:v>-2.1156000000000001E-2</c:v>
                </c:pt>
                <c:pt idx="8700" formatCode="General">
                  <c:v>-2.0133999999999999E-2</c:v>
                </c:pt>
                <c:pt idx="8701" formatCode="General">
                  <c:v>-1.9106000000000001E-2</c:v>
                </c:pt>
                <c:pt idx="8702" formatCode="General">
                  <c:v>-1.8072999999999999E-2</c:v>
                </c:pt>
                <c:pt idx="8703" formatCode="General">
                  <c:v>-1.7035999999999999E-2</c:v>
                </c:pt>
                <c:pt idx="8704" formatCode="General">
                  <c:v>-1.5994999999999999E-2</c:v>
                </c:pt>
                <c:pt idx="8705" formatCode="General">
                  <c:v>-1.495E-2</c:v>
                </c:pt>
                <c:pt idx="8706" formatCode="General">
                  <c:v>-1.3901E-2</c:v>
                </c:pt>
                <c:pt idx="8707" formatCode="General">
                  <c:v>-1.2848E-2</c:v>
                </c:pt>
                <c:pt idx="8708" formatCode="General">
                  <c:v>-1.1793E-2</c:v>
                </c:pt>
                <c:pt idx="8709" formatCode="General">
                  <c:v>-1.0734E-2</c:v>
                </c:pt>
                <c:pt idx="8710" formatCode="General">
                  <c:v>-9.6723E-3</c:v>
                </c:pt>
                <c:pt idx="8711" formatCode="General">
                  <c:v>-8.6082999999999993E-3</c:v>
                </c:pt>
                <c:pt idx="8712" formatCode="General">
                  <c:v>-7.5421000000000004E-3</c:v>
                </c:pt>
                <c:pt idx="8713" formatCode="General">
                  <c:v>-6.4738E-3</c:v>
                </c:pt>
                <c:pt idx="8714" formatCode="General">
                  <c:v>-5.4037E-3</c:v>
                </c:pt>
                <c:pt idx="8715" formatCode="General">
                  <c:v>-4.3321999999999996E-3</c:v>
                </c:pt>
                <c:pt idx="8716" formatCode="General">
                  <c:v>-3.2594E-3</c:v>
                </c:pt>
                <c:pt idx="8717" formatCode="General">
                  <c:v>-2.1854999999999999E-3</c:v>
                </c:pt>
                <c:pt idx="8718" formatCode="General">
                  <c:v>-1.1109E-3</c:v>
                </c:pt>
                <c:pt idx="8719">
                  <c:v>-3.5824999999999997E-5</c:v>
                </c:pt>
                <c:pt idx="8720" formatCode="General">
                  <c:v>1.0395000000000001E-3</c:v>
                </c:pt>
                <c:pt idx="8721" formatCode="General">
                  <c:v>2.1148999999999999E-3</c:v>
                </c:pt>
                <c:pt idx="8722" formatCode="General">
                  <c:v>3.1900000000000001E-3</c:v>
                </c:pt>
                <c:pt idx="8723" formatCode="General">
                  <c:v>4.2646000000000003E-3</c:v>
                </c:pt>
                <c:pt idx="8724" formatCode="General">
                  <c:v>5.3385000000000004E-3</c:v>
                </c:pt>
                <c:pt idx="8725" formatCode="General">
                  <c:v>6.4113E-3</c:v>
                </c:pt>
                <c:pt idx="8726" formatCode="General">
                  <c:v>7.4828999999999998E-3</c:v>
                </c:pt>
                <c:pt idx="8727" formatCode="General">
                  <c:v>8.5529999999999998E-3</c:v>
                </c:pt>
                <c:pt idx="8728" formatCode="General">
                  <c:v>9.6212999999999993E-3</c:v>
                </c:pt>
                <c:pt idx="8729" formatCode="General">
                  <c:v>1.0688E-2</c:v>
                </c:pt>
                <c:pt idx="8730" formatCode="General">
                  <c:v>1.1752E-2</c:v>
                </c:pt>
                <c:pt idx="8731" formatCode="General">
                  <c:v>1.2813E-2</c:v>
                </c:pt>
                <c:pt idx="8732" formatCode="General">
                  <c:v>1.3872000000000001E-2</c:v>
                </c:pt>
                <c:pt idx="8733" formatCode="General">
                  <c:v>1.4928E-2</c:v>
                </c:pt>
                <c:pt idx="8734" formatCode="General">
                  <c:v>1.5980000000000001E-2</c:v>
                </c:pt>
                <c:pt idx="8735" formatCode="General">
                  <c:v>1.7028999999999999E-2</c:v>
                </c:pt>
                <c:pt idx="8736" formatCode="General">
                  <c:v>1.8074E-2</c:v>
                </c:pt>
                <c:pt idx="8737" formatCode="General">
                  <c:v>1.9116000000000001E-2</c:v>
                </c:pt>
                <c:pt idx="8738" formatCode="General">
                  <c:v>2.0153000000000001E-2</c:v>
                </c:pt>
                <c:pt idx="8739" formatCode="General">
                  <c:v>2.1184999999999999E-2</c:v>
                </c:pt>
                <c:pt idx="8740" formatCode="General">
                  <c:v>2.2213E-2</c:v>
                </c:pt>
                <c:pt idx="8741" formatCode="General">
                  <c:v>2.3236E-2</c:v>
                </c:pt>
                <c:pt idx="8742" formatCode="General">
                  <c:v>2.4253E-2</c:v>
                </c:pt>
                <c:pt idx="8743" formatCode="General">
                  <c:v>2.5266E-2</c:v>
                </c:pt>
                <c:pt idx="8744" formatCode="General">
                  <c:v>2.6272E-2</c:v>
                </c:pt>
                <c:pt idx="8745" formatCode="General">
                  <c:v>2.7272999999999999E-2</c:v>
                </c:pt>
                <c:pt idx="8746" formatCode="General">
                  <c:v>2.8267E-2</c:v>
                </c:pt>
                <c:pt idx="8747" formatCode="General">
                  <c:v>2.9255E-2</c:v>
                </c:pt>
                <c:pt idx="8748" formatCode="General">
                  <c:v>3.0235999999999999E-2</c:v>
                </c:pt>
                <c:pt idx="8749" formatCode="General">
                  <c:v>3.1210999999999999E-2</c:v>
                </c:pt>
                <c:pt idx="8750" formatCode="General">
                  <c:v>3.2177999999999998E-2</c:v>
                </c:pt>
                <c:pt idx="8751" formatCode="General">
                  <c:v>3.3138000000000001E-2</c:v>
                </c:pt>
                <c:pt idx="8752" formatCode="General">
                  <c:v>3.4090000000000002E-2</c:v>
                </c:pt>
                <c:pt idx="8753" formatCode="General">
                  <c:v>3.5034999999999997E-2</c:v>
                </c:pt>
                <c:pt idx="8754" formatCode="General">
                  <c:v>3.5971999999999997E-2</c:v>
                </c:pt>
                <c:pt idx="8755" formatCode="General">
                  <c:v>3.6900000000000002E-2</c:v>
                </c:pt>
                <c:pt idx="8756" formatCode="General">
                  <c:v>3.7819999999999999E-2</c:v>
                </c:pt>
                <c:pt idx="8757" formatCode="General">
                  <c:v>3.8732000000000003E-2</c:v>
                </c:pt>
                <c:pt idx="8758" formatCode="General">
                  <c:v>3.9634000000000003E-2</c:v>
                </c:pt>
                <c:pt idx="8759" formatCode="General">
                  <c:v>4.0528000000000002E-2</c:v>
                </c:pt>
                <c:pt idx="8760" formatCode="General">
                  <c:v>4.1411999999999997E-2</c:v>
                </c:pt>
                <c:pt idx="8761" formatCode="General">
                  <c:v>4.2285999999999997E-2</c:v>
                </c:pt>
                <c:pt idx="8762" formatCode="General">
                  <c:v>4.3151000000000002E-2</c:v>
                </c:pt>
                <c:pt idx="8763" formatCode="General">
                  <c:v>4.4006000000000003E-2</c:v>
                </c:pt>
                <c:pt idx="8764" formatCode="General">
                  <c:v>4.4851000000000002E-2</c:v>
                </c:pt>
                <c:pt idx="8765" formatCode="General">
                  <c:v>4.5685999999999997E-2</c:v>
                </c:pt>
                <c:pt idx="8766" formatCode="General">
                  <c:v>4.6510000000000003E-2</c:v>
                </c:pt>
                <c:pt idx="8767" formatCode="General">
                  <c:v>4.7322999999999997E-2</c:v>
                </c:pt>
                <c:pt idx="8768" formatCode="General">
                  <c:v>4.8125000000000001E-2</c:v>
                </c:pt>
                <c:pt idx="8769" formatCode="General">
                  <c:v>4.8917000000000002E-2</c:v>
                </c:pt>
                <c:pt idx="8770" formatCode="General">
                  <c:v>4.9696999999999998E-2</c:v>
                </c:pt>
                <c:pt idx="8771" formatCode="General">
                  <c:v>5.0465000000000003E-2</c:v>
                </c:pt>
                <c:pt idx="8772" formatCode="General">
                  <c:v>5.1221999999999997E-2</c:v>
                </c:pt>
                <c:pt idx="8773" formatCode="General">
                  <c:v>5.1966999999999999E-2</c:v>
                </c:pt>
                <c:pt idx="8774" formatCode="General">
                  <c:v>5.2699999999999997E-2</c:v>
                </c:pt>
                <c:pt idx="8775" formatCode="General">
                  <c:v>5.3421000000000003E-2</c:v>
                </c:pt>
                <c:pt idx="8776" formatCode="General">
                  <c:v>5.4128999999999997E-2</c:v>
                </c:pt>
                <c:pt idx="8777" formatCode="General">
                  <c:v>5.4824999999999999E-2</c:v>
                </c:pt>
                <c:pt idx="8778" formatCode="General">
                  <c:v>5.5508000000000002E-2</c:v>
                </c:pt>
                <c:pt idx="8779" formatCode="General">
                  <c:v>5.6179E-2</c:v>
                </c:pt>
                <c:pt idx="8780" formatCode="General">
                  <c:v>5.6835999999999998E-2</c:v>
                </c:pt>
                <c:pt idx="8781" formatCode="General">
                  <c:v>5.7480000000000003E-2</c:v>
                </c:pt>
                <c:pt idx="8782" formatCode="General">
                  <c:v>5.8111000000000003E-2</c:v>
                </c:pt>
                <c:pt idx="8783" formatCode="General">
                  <c:v>5.8728000000000002E-2</c:v>
                </c:pt>
                <c:pt idx="8784" formatCode="General">
                  <c:v>5.9332000000000003E-2</c:v>
                </c:pt>
                <c:pt idx="8785" formatCode="General">
                  <c:v>5.9922000000000003E-2</c:v>
                </c:pt>
                <c:pt idx="8786" formatCode="General">
                  <c:v>6.0498000000000003E-2</c:v>
                </c:pt>
                <c:pt idx="8787" formatCode="General">
                  <c:v>6.1060000000000003E-2</c:v>
                </c:pt>
                <c:pt idx="8788" formatCode="General">
                  <c:v>6.1608000000000003E-2</c:v>
                </c:pt>
                <c:pt idx="8789" formatCode="General">
                  <c:v>6.2141000000000002E-2</c:v>
                </c:pt>
                <c:pt idx="8790" formatCode="General">
                  <c:v>6.2659999999999993E-2</c:v>
                </c:pt>
                <c:pt idx="8791" formatCode="General">
                  <c:v>6.3163999999999998E-2</c:v>
                </c:pt>
                <c:pt idx="8792" formatCode="General">
                  <c:v>6.3654000000000002E-2</c:v>
                </c:pt>
                <c:pt idx="8793" formatCode="General">
                  <c:v>6.4129000000000005E-2</c:v>
                </c:pt>
                <c:pt idx="8794" formatCode="General">
                  <c:v>6.4588999999999994E-2</c:v>
                </c:pt>
                <c:pt idx="8795" formatCode="General">
                  <c:v>6.5033999999999995E-2</c:v>
                </c:pt>
                <c:pt idx="8796" formatCode="General">
                  <c:v>6.5463999999999994E-2</c:v>
                </c:pt>
                <c:pt idx="8797" formatCode="General">
                  <c:v>6.5878000000000006E-2</c:v>
                </c:pt>
                <c:pt idx="8798" formatCode="General">
                  <c:v>6.6277000000000003E-2</c:v>
                </c:pt>
                <c:pt idx="8799" formatCode="General">
                  <c:v>6.6660999999999998E-2</c:v>
                </c:pt>
                <c:pt idx="8800" formatCode="General">
                  <c:v>6.7029000000000005E-2</c:v>
                </c:pt>
                <c:pt idx="8801" formatCode="General">
                  <c:v>6.7381999999999997E-2</c:v>
                </c:pt>
                <c:pt idx="8802" formatCode="General">
                  <c:v>6.7719000000000001E-2</c:v>
                </c:pt>
                <c:pt idx="8803" formatCode="General">
                  <c:v>6.8040000000000003E-2</c:v>
                </c:pt>
                <c:pt idx="8804" formatCode="General">
                  <c:v>6.8345000000000003E-2</c:v>
                </c:pt>
                <c:pt idx="8805" formatCode="General">
                  <c:v>6.8634000000000001E-2</c:v>
                </c:pt>
                <c:pt idx="8806" formatCode="General">
                  <c:v>6.8906999999999996E-2</c:v>
                </c:pt>
                <c:pt idx="8807" formatCode="General">
                  <c:v>6.9164000000000003E-2</c:v>
                </c:pt>
                <c:pt idx="8808" formatCode="General">
                  <c:v>6.9404999999999994E-2</c:v>
                </c:pt>
                <c:pt idx="8809" formatCode="General">
                  <c:v>6.9629999999999997E-2</c:v>
                </c:pt>
                <c:pt idx="8810" formatCode="General">
                  <c:v>6.9837999999999997E-2</c:v>
                </c:pt>
                <c:pt idx="8811" formatCode="General">
                  <c:v>7.0029999999999995E-2</c:v>
                </c:pt>
                <c:pt idx="8812" formatCode="General">
                  <c:v>7.0206000000000005E-2</c:v>
                </c:pt>
                <c:pt idx="8813" formatCode="General">
                  <c:v>7.0364999999999997E-2</c:v>
                </c:pt>
                <c:pt idx="8814" formatCode="General">
                  <c:v>7.0508000000000001E-2</c:v>
                </c:pt>
                <c:pt idx="8815" formatCode="General">
                  <c:v>7.0634000000000002E-2</c:v>
                </c:pt>
                <c:pt idx="8816" formatCode="General">
                  <c:v>7.0744000000000001E-2</c:v>
                </c:pt>
                <c:pt idx="8817" formatCode="General">
                  <c:v>7.0836999999999997E-2</c:v>
                </c:pt>
                <c:pt idx="8818" formatCode="General">
                  <c:v>7.0914000000000005E-2</c:v>
                </c:pt>
                <c:pt idx="8819" formatCode="General">
                  <c:v>7.0973999999999995E-2</c:v>
                </c:pt>
                <c:pt idx="8820" formatCode="General">
                  <c:v>7.1016999999999997E-2</c:v>
                </c:pt>
                <c:pt idx="8821" formatCode="General">
                  <c:v>7.1043999999999996E-2</c:v>
                </c:pt>
                <c:pt idx="8822" formatCode="General">
                  <c:v>7.1054000000000006E-2</c:v>
                </c:pt>
                <c:pt idx="8823" formatCode="General">
                  <c:v>7.1048E-2</c:v>
                </c:pt>
                <c:pt idx="8824" formatCode="General">
                  <c:v>7.1024000000000004E-2</c:v>
                </c:pt>
                <c:pt idx="8825" formatCode="General">
                  <c:v>7.0984000000000005E-2</c:v>
                </c:pt>
                <c:pt idx="8826" formatCode="General">
                  <c:v>7.0928000000000005E-2</c:v>
                </c:pt>
                <c:pt idx="8827" formatCode="General">
                  <c:v>7.0855000000000001E-2</c:v>
                </c:pt>
                <c:pt idx="8828" formatCode="General">
                  <c:v>7.0764999999999995E-2</c:v>
                </c:pt>
                <c:pt idx="8829" formatCode="General">
                  <c:v>7.0657999999999999E-2</c:v>
                </c:pt>
                <c:pt idx="8830" formatCode="General">
                  <c:v>7.0535E-2</c:v>
                </c:pt>
                <c:pt idx="8831" formatCode="General">
                  <c:v>7.0396E-2</c:v>
                </c:pt>
                <c:pt idx="8832" formatCode="General">
                  <c:v>7.0239999999999997E-2</c:v>
                </c:pt>
                <c:pt idx="8833" formatCode="General">
                  <c:v>7.0067000000000004E-2</c:v>
                </c:pt>
                <c:pt idx="8834" formatCode="General">
                  <c:v>6.9877999999999996E-2</c:v>
                </c:pt>
                <c:pt idx="8835" formatCode="General">
                  <c:v>6.9671999999999998E-2</c:v>
                </c:pt>
                <c:pt idx="8836" formatCode="General">
                  <c:v>6.9449999999999998E-2</c:v>
                </c:pt>
                <c:pt idx="8837" formatCode="General">
                  <c:v>6.9211999999999996E-2</c:v>
                </c:pt>
                <c:pt idx="8838" formatCode="General">
                  <c:v>6.8958000000000005E-2</c:v>
                </c:pt>
                <c:pt idx="8839" formatCode="General">
                  <c:v>6.8686999999999998E-2</c:v>
                </c:pt>
                <c:pt idx="8840" formatCode="General">
                  <c:v>6.8400000000000002E-2</c:v>
                </c:pt>
                <c:pt idx="8841" formatCode="General">
                  <c:v>6.8097000000000005E-2</c:v>
                </c:pt>
                <c:pt idx="8842" formatCode="General">
                  <c:v>6.7778000000000005E-2</c:v>
                </c:pt>
                <c:pt idx="8843" formatCode="General">
                  <c:v>6.7443000000000003E-2</c:v>
                </c:pt>
                <c:pt idx="8844" formatCode="General">
                  <c:v>6.7091999999999999E-2</c:v>
                </c:pt>
                <c:pt idx="8845" formatCode="General">
                  <c:v>6.6725000000000007E-2</c:v>
                </c:pt>
                <c:pt idx="8846" formatCode="General">
                  <c:v>6.6341999999999998E-2</c:v>
                </c:pt>
                <c:pt idx="8847" formatCode="General">
                  <c:v>6.5944000000000003E-2</c:v>
                </c:pt>
                <c:pt idx="8848" formatCode="General">
                  <c:v>6.5531000000000006E-2</c:v>
                </c:pt>
                <c:pt idx="8849" formatCode="General">
                  <c:v>6.5101000000000006E-2</c:v>
                </c:pt>
                <c:pt idx="8850" formatCode="General">
                  <c:v>6.4657000000000006E-2</c:v>
                </c:pt>
                <c:pt idx="8851" formatCode="General">
                  <c:v>6.4197000000000004E-2</c:v>
                </c:pt>
                <c:pt idx="8852" formatCode="General">
                  <c:v>6.3722000000000001E-2</c:v>
                </c:pt>
                <c:pt idx="8853" formatCode="General">
                  <c:v>6.3231999999999997E-2</c:v>
                </c:pt>
                <c:pt idx="8854" formatCode="General">
                  <c:v>6.2727000000000005E-2</c:v>
                </c:pt>
                <c:pt idx="8855" formatCode="General">
                  <c:v>6.2207999999999999E-2</c:v>
                </c:pt>
                <c:pt idx="8856" formatCode="General">
                  <c:v>6.1672999999999999E-2</c:v>
                </c:pt>
                <c:pt idx="8857" formatCode="General">
                  <c:v>6.1123999999999998E-2</c:v>
                </c:pt>
                <c:pt idx="8858" formatCode="General">
                  <c:v>6.0560999999999997E-2</c:v>
                </c:pt>
                <c:pt idx="8859" formatCode="General">
                  <c:v>5.9983000000000002E-2</c:v>
                </c:pt>
                <c:pt idx="8860" formatCode="General">
                  <c:v>5.9390999999999999E-2</c:v>
                </c:pt>
                <c:pt idx="8861" formatCode="General">
                  <c:v>5.8784999999999997E-2</c:v>
                </c:pt>
                <c:pt idx="8862" formatCode="General">
                  <c:v>5.8165000000000001E-2</c:v>
                </c:pt>
                <c:pt idx="8863" formatCode="General">
                  <c:v>5.7530999999999999E-2</c:v>
                </c:pt>
                <c:pt idx="8864" formatCode="General">
                  <c:v>5.6883000000000003E-2</c:v>
                </c:pt>
                <c:pt idx="8865" formatCode="General">
                  <c:v>5.6223000000000002E-2</c:v>
                </c:pt>
                <c:pt idx="8866" formatCode="General">
                  <c:v>5.5548E-2</c:v>
                </c:pt>
                <c:pt idx="8867" formatCode="General">
                  <c:v>5.4861E-2</c:v>
                </c:pt>
                <c:pt idx="8868" formatCode="General">
                  <c:v>5.4161000000000001E-2</c:v>
                </c:pt>
                <c:pt idx="8869" formatCode="General">
                  <c:v>5.3447000000000001E-2</c:v>
                </c:pt>
                <c:pt idx="8870" formatCode="General">
                  <c:v>5.2720999999999997E-2</c:v>
                </c:pt>
                <c:pt idx="8871" formatCode="General">
                  <c:v>5.1983000000000001E-2</c:v>
                </c:pt>
                <c:pt idx="8872" formatCode="General">
                  <c:v>5.1232E-2</c:v>
                </c:pt>
                <c:pt idx="8873" formatCode="General">
                  <c:v>5.0469E-2</c:v>
                </c:pt>
                <c:pt idx="8874" formatCode="General">
                  <c:v>4.9694000000000002E-2</c:v>
                </c:pt>
                <c:pt idx="8875" formatCode="General">
                  <c:v>4.8906999999999999E-2</c:v>
                </c:pt>
                <c:pt idx="8876" formatCode="General">
                  <c:v>4.8107999999999998E-2</c:v>
                </c:pt>
                <c:pt idx="8877" formatCode="General">
                  <c:v>4.7298E-2</c:v>
                </c:pt>
                <c:pt idx="8878" formatCode="General">
                  <c:v>4.6476999999999997E-2</c:v>
                </c:pt>
                <c:pt idx="8879" formatCode="General">
                  <c:v>4.5644999999999998E-2</c:v>
                </c:pt>
                <c:pt idx="8880" formatCode="General">
                  <c:v>4.4802000000000002E-2</c:v>
                </c:pt>
                <c:pt idx="8881" formatCode="General">
                  <c:v>4.3948000000000001E-2</c:v>
                </c:pt>
                <c:pt idx="8882" formatCode="General">
                  <c:v>4.3083000000000003E-2</c:v>
                </c:pt>
                <c:pt idx="8883" formatCode="General">
                  <c:v>4.2209000000000003E-2</c:v>
                </c:pt>
                <c:pt idx="8884" formatCode="General">
                  <c:v>4.1324E-2</c:v>
                </c:pt>
                <c:pt idx="8885" formatCode="General">
                  <c:v>4.0429E-2</c:v>
                </c:pt>
                <c:pt idx="8886" formatCode="General">
                  <c:v>3.9524999999999998E-2</c:v>
                </c:pt>
                <c:pt idx="8887" formatCode="General">
                  <c:v>3.8610999999999999E-2</c:v>
                </c:pt>
                <c:pt idx="8888" formatCode="General">
                  <c:v>3.7687999999999999E-2</c:v>
                </c:pt>
                <c:pt idx="8889" formatCode="General">
                  <c:v>3.6755999999999997E-2</c:v>
                </c:pt>
                <c:pt idx="8890" formatCode="General">
                  <c:v>3.5815E-2</c:v>
                </c:pt>
                <c:pt idx="8891" formatCode="General">
                  <c:v>3.4865E-2</c:v>
                </c:pt>
                <c:pt idx="8892" formatCode="General">
                  <c:v>3.3907E-2</c:v>
                </c:pt>
                <c:pt idx="8893" formatCode="General">
                  <c:v>3.2940999999999998E-2</c:v>
                </c:pt>
                <c:pt idx="8894" formatCode="General">
                  <c:v>3.1967000000000002E-2</c:v>
                </c:pt>
                <c:pt idx="8895" formatCode="General">
                  <c:v>3.0984999999999999E-2</c:v>
                </c:pt>
                <c:pt idx="8896" formatCode="General">
                  <c:v>2.9995999999999998E-2</c:v>
                </c:pt>
                <c:pt idx="8897" formatCode="General">
                  <c:v>2.8999E-2</c:v>
                </c:pt>
                <c:pt idx="8898" formatCode="General">
                  <c:v>2.7994999999999999E-2</c:v>
                </c:pt>
                <c:pt idx="8899" formatCode="General">
                  <c:v>2.6984999999999999E-2</c:v>
                </c:pt>
                <c:pt idx="8900" formatCode="General">
                  <c:v>2.5968000000000001E-2</c:v>
                </c:pt>
                <c:pt idx="8901" formatCode="General">
                  <c:v>2.4944999999999998E-2</c:v>
                </c:pt>
                <c:pt idx="8902" formatCode="General">
                  <c:v>2.3916E-2</c:v>
                </c:pt>
                <c:pt idx="8903" formatCode="General">
                  <c:v>2.2880000000000001E-2</c:v>
                </c:pt>
                <c:pt idx="8904" formatCode="General">
                  <c:v>2.1839999999999998E-2</c:v>
                </c:pt>
                <c:pt idx="8905" formatCode="General">
                  <c:v>2.0794E-2</c:v>
                </c:pt>
                <c:pt idx="8906" formatCode="General">
                  <c:v>1.9741999999999999E-2</c:v>
                </c:pt>
                <c:pt idx="8907" formatCode="General">
                  <c:v>1.8686000000000001E-2</c:v>
                </c:pt>
                <c:pt idx="8908" formatCode="General">
                  <c:v>1.7625999999999999E-2</c:v>
                </c:pt>
                <c:pt idx="8909" formatCode="General">
                  <c:v>1.6559999999999998E-2</c:v>
                </c:pt>
                <c:pt idx="8910" formatCode="General">
                  <c:v>1.5491E-2</c:v>
                </c:pt>
                <c:pt idx="8911" formatCode="General">
                  <c:v>1.4418E-2</c:v>
                </c:pt>
                <c:pt idx="8912" formatCode="General">
                  <c:v>1.3341E-2</c:v>
                </c:pt>
                <c:pt idx="8913" formatCode="General">
                  <c:v>1.2260999999999999E-2</c:v>
                </c:pt>
                <c:pt idx="8914" formatCode="General">
                  <c:v>1.1178E-2</c:v>
                </c:pt>
                <c:pt idx="8915" formatCode="General">
                  <c:v>1.0092E-2</c:v>
                </c:pt>
                <c:pt idx="8916" formatCode="General">
                  <c:v>9.0034999999999994E-3</c:v>
                </c:pt>
                <c:pt idx="8917" formatCode="General">
                  <c:v>7.9124999999999994E-3</c:v>
                </c:pt>
                <c:pt idx="8918" formatCode="General">
                  <c:v>6.8193000000000004E-3</c:v>
                </c:pt>
                <c:pt idx="8919" formatCode="General">
                  <c:v>5.7244000000000001E-3</c:v>
                </c:pt>
                <c:pt idx="8920" formatCode="General">
                  <c:v>4.6277999999999996E-3</c:v>
                </c:pt>
                <c:pt idx="8921" formatCode="General">
                  <c:v>3.5298999999999999E-3</c:v>
                </c:pt>
                <c:pt idx="8922" formatCode="General">
                  <c:v>2.431E-3</c:v>
                </c:pt>
                <c:pt idx="8923" formatCode="General">
                  <c:v>1.3312E-3</c:v>
                </c:pt>
                <c:pt idx="8924" formatCode="General">
                  <c:v>2.3089000000000001E-4</c:v>
                </c:pt>
                <c:pt idx="8925" formatCode="General">
                  <c:v>-8.6974000000000003E-4</c:v>
                </c:pt>
                <c:pt idx="8926" formatCode="General">
                  <c:v>-1.9704000000000002E-3</c:v>
                </c:pt>
                <c:pt idx="8927" formatCode="General">
                  <c:v>-3.0709000000000001E-3</c:v>
                </c:pt>
                <c:pt idx="8928" formatCode="General">
                  <c:v>-4.1709E-3</c:v>
                </c:pt>
                <c:pt idx="8929" formatCode="General">
                  <c:v>-5.2700999999999998E-3</c:v>
                </c:pt>
                <c:pt idx="8930" formatCode="General">
                  <c:v>-6.3683999999999998E-3</c:v>
                </c:pt>
                <c:pt idx="8931" formatCode="General">
                  <c:v>-7.4653999999999996E-3</c:v>
                </c:pt>
                <c:pt idx="8932" formatCode="General">
                  <c:v>-8.5608999999999998E-3</c:v>
                </c:pt>
                <c:pt idx="8933" formatCode="General">
                  <c:v>-9.6545999999999993E-3</c:v>
                </c:pt>
                <c:pt idx="8934" formatCode="General">
                  <c:v>-1.0746E-2</c:v>
                </c:pt>
                <c:pt idx="8935" formatCode="General">
                  <c:v>-1.1835999999999999E-2</c:v>
                </c:pt>
                <c:pt idx="8936" formatCode="General">
                  <c:v>-1.2923E-2</c:v>
                </c:pt>
                <c:pt idx="8937" formatCode="General">
                  <c:v>-1.4007E-2</c:v>
                </c:pt>
                <c:pt idx="8938" formatCode="General">
                  <c:v>-1.5088000000000001E-2</c:v>
                </c:pt>
                <c:pt idx="8939" formatCode="General">
                  <c:v>-1.6166E-2</c:v>
                </c:pt>
                <c:pt idx="8940" formatCode="General">
                  <c:v>-1.7239999999999998E-2</c:v>
                </c:pt>
                <c:pt idx="8941" formatCode="General">
                  <c:v>-1.831E-2</c:v>
                </c:pt>
                <c:pt idx="8942" formatCode="General">
                  <c:v>-1.9376999999999998E-2</c:v>
                </c:pt>
                <c:pt idx="8943" formatCode="General">
                  <c:v>-2.0438999999999999E-2</c:v>
                </c:pt>
                <c:pt idx="8944" formatCode="General">
                  <c:v>-2.1496000000000001E-2</c:v>
                </c:pt>
                <c:pt idx="8945" formatCode="General">
                  <c:v>-2.2549E-2</c:v>
                </c:pt>
                <c:pt idx="8946" formatCode="General">
                  <c:v>-2.3597E-2</c:v>
                </c:pt>
                <c:pt idx="8947" formatCode="General">
                  <c:v>-2.4639000000000001E-2</c:v>
                </c:pt>
                <c:pt idx="8948" formatCode="General">
                  <c:v>-2.5676000000000001E-2</c:v>
                </c:pt>
                <c:pt idx="8949" formatCode="General">
                  <c:v>-2.6707000000000002E-2</c:v>
                </c:pt>
                <c:pt idx="8950" formatCode="General">
                  <c:v>-2.7732E-2</c:v>
                </c:pt>
                <c:pt idx="8951" formatCode="General">
                  <c:v>-2.8750999999999999E-2</c:v>
                </c:pt>
                <c:pt idx="8952" formatCode="General">
                  <c:v>-2.9763000000000001E-2</c:v>
                </c:pt>
                <c:pt idx="8953" formatCode="General">
                  <c:v>-3.0769000000000001E-2</c:v>
                </c:pt>
                <c:pt idx="8954" formatCode="General">
                  <c:v>-3.1766999999999997E-2</c:v>
                </c:pt>
                <c:pt idx="8955" formatCode="General">
                  <c:v>-3.2758000000000002E-2</c:v>
                </c:pt>
                <c:pt idx="8956" formatCode="General">
                  <c:v>-3.3742000000000001E-2</c:v>
                </c:pt>
                <c:pt idx="8957" formatCode="General">
                  <c:v>-3.4717999999999999E-2</c:v>
                </c:pt>
                <c:pt idx="8958" formatCode="General">
                  <c:v>-3.5686000000000002E-2</c:v>
                </c:pt>
                <c:pt idx="8959" formatCode="General">
                  <c:v>-3.6645999999999998E-2</c:v>
                </c:pt>
                <c:pt idx="8960" formatCode="General">
                  <c:v>-3.7597999999999999E-2</c:v>
                </c:pt>
                <c:pt idx="8961" formatCode="General">
                  <c:v>-3.8540999999999999E-2</c:v>
                </c:pt>
                <c:pt idx="8962" formatCode="General">
                  <c:v>-3.9475000000000003E-2</c:v>
                </c:pt>
                <c:pt idx="8963" formatCode="General">
                  <c:v>-4.0399999999999998E-2</c:v>
                </c:pt>
                <c:pt idx="8964" formatCode="General">
                  <c:v>-4.1315999999999999E-2</c:v>
                </c:pt>
                <c:pt idx="8965" formatCode="General">
                  <c:v>-4.2222999999999997E-2</c:v>
                </c:pt>
                <c:pt idx="8966" formatCode="General">
                  <c:v>-4.3118999999999998E-2</c:v>
                </c:pt>
                <c:pt idx="8967" formatCode="General">
                  <c:v>-4.4006000000000003E-2</c:v>
                </c:pt>
                <c:pt idx="8968" formatCode="General">
                  <c:v>-4.4882999999999999E-2</c:v>
                </c:pt>
                <c:pt idx="8969" formatCode="General">
                  <c:v>-4.5748999999999998E-2</c:v>
                </c:pt>
                <c:pt idx="8970" formatCode="General">
                  <c:v>-4.6605000000000001E-2</c:v>
                </c:pt>
                <c:pt idx="8971" formatCode="General">
                  <c:v>-4.7449999999999999E-2</c:v>
                </c:pt>
                <c:pt idx="8972" formatCode="General">
                  <c:v>-4.8284000000000001E-2</c:v>
                </c:pt>
                <c:pt idx="8973" formatCode="General">
                  <c:v>-4.9106999999999998E-2</c:v>
                </c:pt>
                <c:pt idx="8974" formatCode="General">
                  <c:v>-4.9918999999999998E-2</c:v>
                </c:pt>
                <c:pt idx="8975" formatCode="General">
                  <c:v>-5.0719E-2</c:v>
                </c:pt>
                <c:pt idx="8976" formatCode="General">
                  <c:v>-5.1507999999999998E-2</c:v>
                </c:pt>
                <c:pt idx="8977" formatCode="General">
                  <c:v>-5.2283999999999997E-2</c:v>
                </c:pt>
                <c:pt idx="8978" formatCode="General">
                  <c:v>-5.3048999999999999E-2</c:v>
                </c:pt>
                <c:pt idx="8979" formatCode="General">
                  <c:v>-5.3801000000000002E-2</c:v>
                </c:pt>
                <c:pt idx="8980" formatCode="General">
                  <c:v>-5.4539999999999998E-2</c:v>
                </c:pt>
                <c:pt idx="8981" formatCode="General">
                  <c:v>-5.5267999999999998E-2</c:v>
                </c:pt>
                <c:pt idx="8982" formatCode="General">
                  <c:v>-5.5981999999999997E-2</c:v>
                </c:pt>
                <c:pt idx="8983" formatCode="General">
                  <c:v>-5.6682999999999997E-2</c:v>
                </c:pt>
                <c:pt idx="8984" formatCode="General">
                  <c:v>-5.7370999999999998E-2</c:v>
                </c:pt>
                <c:pt idx="8985" formatCode="General">
                  <c:v>-5.8046E-2</c:v>
                </c:pt>
                <c:pt idx="8986" formatCode="General">
                  <c:v>-5.8708000000000003E-2</c:v>
                </c:pt>
                <c:pt idx="8987" formatCode="General">
                  <c:v>-5.9355999999999999E-2</c:v>
                </c:pt>
                <c:pt idx="8988" formatCode="General">
                  <c:v>-5.9990000000000002E-2</c:v>
                </c:pt>
                <c:pt idx="8989" formatCode="General">
                  <c:v>-6.0609999999999997E-2</c:v>
                </c:pt>
                <c:pt idx="8990" formatCode="General">
                  <c:v>-6.1216E-2</c:v>
                </c:pt>
                <c:pt idx="8991" formatCode="General">
                  <c:v>-6.1808000000000002E-2</c:v>
                </c:pt>
                <c:pt idx="8992" formatCode="General">
                  <c:v>-6.2385000000000003E-2</c:v>
                </c:pt>
                <c:pt idx="8993" formatCode="General">
                  <c:v>-6.2948000000000004E-2</c:v>
                </c:pt>
                <c:pt idx="8994" formatCode="General">
                  <c:v>-6.3495999999999997E-2</c:v>
                </c:pt>
                <c:pt idx="8995" formatCode="General">
                  <c:v>-6.4030000000000004E-2</c:v>
                </c:pt>
                <c:pt idx="8996" formatCode="General">
                  <c:v>-6.4548999999999995E-2</c:v>
                </c:pt>
                <c:pt idx="8997" formatCode="General">
                  <c:v>-6.5051999999999999E-2</c:v>
                </c:pt>
                <c:pt idx="8998" formatCode="General">
                  <c:v>-6.5541000000000002E-2</c:v>
                </c:pt>
                <c:pt idx="8999" formatCode="General">
                  <c:v>-6.6014000000000003E-2</c:v>
                </c:pt>
                <c:pt idx="9000" formatCode="General">
                  <c:v>-6.6472000000000003E-2</c:v>
                </c:pt>
                <c:pt idx="9001" formatCode="General">
                  <c:v>-6.6914000000000001E-2</c:v>
                </c:pt>
                <c:pt idx="9002" formatCode="General">
                  <c:v>-6.7340999999999998E-2</c:v>
                </c:pt>
                <c:pt idx="9003" formatCode="General">
                  <c:v>-6.7752000000000007E-2</c:v>
                </c:pt>
                <c:pt idx="9004" formatCode="General">
                  <c:v>-6.8146999999999999E-2</c:v>
                </c:pt>
                <c:pt idx="9005" formatCode="General">
                  <c:v>-6.8527000000000005E-2</c:v>
                </c:pt>
                <c:pt idx="9006" formatCode="General">
                  <c:v>-6.8890000000000007E-2</c:v>
                </c:pt>
                <c:pt idx="9007" formatCode="General">
                  <c:v>-6.9237000000000007E-2</c:v>
                </c:pt>
                <c:pt idx="9008" formatCode="General">
                  <c:v>-6.9569000000000006E-2</c:v>
                </c:pt>
                <c:pt idx="9009" formatCode="General">
                  <c:v>-6.9884000000000002E-2</c:v>
                </c:pt>
                <c:pt idx="9010" formatCode="General">
                  <c:v>-7.0181999999999994E-2</c:v>
                </c:pt>
                <c:pt idx="9011" formatCode="General">
                  <c:v>-7.0463999999999999E-2</c:v>
                </c:pt>
                <c:pt idx="9012" formatCode="General">
                  <c:v>-7.0730000000000001E-2</c:v>
                </c:pt>
                <c:pt idx="9013" formatCode="General">
                  <c:v>-7.0979E-2</c:v>
                </c:pt>
                <c:pt idx="9014" formatCode="General">
                  <c:v>-7.1211999999999998E-2</c:v>
                </c:pt>
                <c:pt idx="9015" formatCode="General">
                  <c:v>-7.1428000000000005E-2</c:v>
                </c:pt>
                <c:pt idx="9016" formatCode="General">
                  <c:v>-7.1626999999999996E-2</c:v>
                </c:pt>
                <c:pt idx="9017" formatCode="General">
                  <c:v>-7.1809999999999999E-2</c:v>
                </c:pt>
                <c:pt idx="9018" formatCode="General">
                  <c:v>-7.1975999999999998E-2</c:v>
                </c:pt>
                <c:pt idx="9019" formatCode="General">
                  <c:v>-7.2124999999999995E-2</c:v>
                </c:pt>
                <c:pt idx="9020" formatCode="General">
                  <c:v>-7.2257000000000002E-2</c:v>
                </c:pt>
                <c:pt idx="9021" formatCode="General">
                  <c:v>-7.2372000000000006E-2</c:v>
                </c:pt>
                <c:pt idx="9022" formatCode="General">
                  <c:v>-7.2470000000000007E-2</c:v>
                </c:pt>
                <c:pt idx="9023" formatCode="General">
                  <c:v>-7.2551000000000004E-2</c:v>
                </c:pt>
                <c:pt idx="9024" formatCode="General">
                  <c:v>-7.2614999999999999E-2</c:v>
                </c:pt>
                <c:pt idx="9025" formatCode="General">
                  <c:v>-7.2663000000000005E-2</c:v>
                </c:pt>
                <c:pt idx="9026" formatCode="General">
                  <c:v>-7.2692999999999994E-2</c:v>
                </c:pt>
                <c:pt idx="9027" formatCode="General">
                  <c:v>-7.2706000000000007E-2</c:v>
                </c:pt>
                <c:pt idx="9028" formatCode="General">
                  <c:v>-7.2702000000000003E-2</c:v>
                </c:pt>
                <c:pt idx="9029" formatCode="General">
                  <c:v>-7.2680999999999996E-2</c:v>
                </c:pt>
                <c:pt idx="9030" formatCode="General">
                  <c:v>-7.2642999999999999E-2</c:v>
                </c:pt>
                <c:pt idx="9031" formatCode="General">
                  <c:v>-7.2588E-2</c:v>
                </c:pt>
                <c:pt idx="9032" formatCode="General">
                  <c:v>-7.2515999999999997E-2</c:v>
                </c:pt>
                <c:pt idx="9033" formatCode="General">
                  <c:v>-7.2427000000000005E-2</c:v>
                </c:pt>
                <c:pt idx="9034" formatCode="General">
                  <c:v>-7.2320999999999996E-2</c:v>
                </c:pt>
                <c:pt idx="9035" formatCode="General">
                  <c:v>-7.2197999999999998E-2</c:v>
                </c:pt>
                <c:pt idx="9036" formatCode="General">
                  <c:v>-7.2057999999999997E-2</c:v>
                </c:pt>
                <c:pt idx="9037" formatCode="General">
                  <c:v>-7.1901000000000007E-2</c:v>
                </c:pt>
                <c:pt idx="9038" formatCode="General">
                  <c:v>-7.1726999999999999E-2</c:v>
                </c:pt>
                <c:pt idx="9039" formatCode="General">
                  <c:v>-7.1536000000000002E-2</c:v>
                </c:pt>
                <c:pt idx="9040" formatCode="General">
                  <c:v>-7.1328000000000003E-2</c:v>
                </c:pt>
                <c:pt idx="9041" formatCode="General">
                  <c:v>-7.1104000000000001E-2</c:v>
                </c:pt>
                <c:pt idx="9042" formatCode="General">
                  <c:v>-7.0862999999999995E-2</c:v>
                </c:pt>
                <c:pt idx="9043" formatCode="General">
                  <c:v>-7.0605000000000001E-2</c:v>
                </c:pt>
                <c:pt idx="9044" formatCode="General">
                  <c:v>-7.0331000000000005E-2</c:v>
                </c:pt>
                <c:pt idx="9045" formatCode="General">
                  <c:v>-7.0040000000000005E-2</c:v>
                </c:pt>
                <c:pt idx="9046" formatCode="General">
                  <c:v>-6.9733000000000003E-2</c:v>
                </c:pt>
                <c:pt idx="9047" formatCode="General">
                  <c:v>-6.9408999999999998E-2</c:v>
                </c:pt>
                <c:pt idx="9048" formatCode="General">
                  <c:v>-6.9069000000000005E-2</c:v>
                </c:pt>
                <c:pt idx="9049" formatCode="General">
                  <c:v>-6.8711999999999995E-2</c:v>
                </c:pt>
                <c:pt idx="9050" formatCode="General">
                  <c:v>-6.8339999999999998E-2</c:v>
                </c:pt>
                <c:pt idx="9051" formatCode="General">
                  <c:v>-6.7950999999999998E-2</c:v>
                </c:pt>
                <c:pt idx="9052" formatCode="General">
                  <c:v>-6.7545999999999995E-2</c:v>
                </c:pt>
                <c:pt idx="9053" formatCode="General">
                  <c:v>-6.7126000000000005E-2</c:v>
                </c:pt>
                <c:pt idx="9054" formatCode="General">
                  <c:v>-6.6688999999999998E-2</c:v>
                </c:pt>
                <c:pt idx="9055" formatCode="General">
                  <c:v>-6.6237000000000004E-2</c:v>
                </c:pt>
                <c:pt idx="9056" formatCode="General">
                  <c:v>-6.5768999999999994E-2</c:v>
                </c:pt>
                <c:pt idx="9057" formatCode="General">
                  <c:v>-6.5285999999999997E-2</c:v>
                </c:pt>
                <c:pt idx="9058" formatCode="General">
                  <c:v>-6.4786999999999997E-2</c:v>
                </c:pt>
                <c:pt idx="9059" formatCode="General">
                  <c:v>-6.4272999999999997E-2</c:v>
                </c:pt>
                <c:pt idx="9060" formatCode="General">
                  <c:v>-6.3743999999999995E-2</c:v>
                </c:pt>
                <c:pt idx="9061" formatCode="General">
                  <c:v>-6.3199000000000005E-2</c:v>
                </c:pt>
                <c:pt idx="9062" formatCode="General">
                  <c:v>-6.2640000000000001E-2</c:v>
                </c:pt>
                <c:pt idx="9063" formatCode="General">
                  <c:v>-6.2066000000000003E-2</c:v>
                </c:pt>
                <c:pt idx="9064" formatCode="General">
                  <c:v>-6.1476999999999997E-2</c:v>
                </c:pt>
                <c:pt idx="9065" formatCode="General">
                  <c:v>-6.0873999999999998E-2</c:v>
                </c:pt>
                <c:pt idx="9066" formatCode="General">
                  <c:v>-6.0255999999999997E-2</c:v>
                </c:pt>
                <c:pt idx="9067" formatCode="General">
                  <c:v>-5.9624000000000003E-2</c:v>
                </c:pt>
                <c:pt idx="9068" formatCode="General">
                  <c:v>-5.8978000000000003E-2</c:v>
                </c:pt>
                <c:pt idx="9069" formatCode="General">
                  <c:v>-5.8318000000000002E-2</c:v>
                </c:pt>
                <c:pt idx="9070" formatCode="General">
                  <c:v>-5.7644000000000001E-2</c:v>
                </c:pt>
                <c:pt idx="9071" formatCode="General">
                  <c:v>-5.6956E-2</c:v>
                </c:pt>
                <c:pt idx="9072" formatCode="General">
                  <c:v>-5.6254999999999999E-2</c:v>
                </c:pt>
                <c:pt idx="9073" formatCode="General">
                  <c:v>-5.5541E-2</c:v>
                </c:pt>
                <c:pt idx="9074" formatCode="General">
                  <c:v>-5.4813000000000001E-2</c:v>
                </c:pt>
                <c:pt idx="9075" formatCode="General">
                  <c:v>-5.4072000000000002E-2</c:v>
                </c:pt>
                <c:pt idx="9076" formatCode="General">
                  <c:v>-5.3318999999999998E-2</c:v>
                </c:pt>
                <c:pt idx="9077" formatCode="General">
                  <c:v>-5.2553000000000002E-2</c:v>
                </c:pt>
                <c:pt idx="9078" formatCode="General">
                  <c:v>-5.1774000000000001E-2</c:v>
                </c:pt>
                <c:pt idx="9079" formatCode="General">
                  <c:v>-5.0983000000000001E-2</c:v>
                </c:pt>
                <c:pt idx="9080" formatCode="General">
                  <c:v>-5.0180000000000002E-2</c:v>
                </c:pt>
                <c:pt idx="9081" formatCode="General">
                  <c:v>-4.9364999999999999E-2</c:v>
                </c:pt>
                <c:pt idx="9082" formatCode="General">
                  <c:v>-4.8537999999999998E-2</c:v>
                </c:pt>
                <c:pt idx="9083" formatCode="General">
                  <c:v>-4.7699999999999999E-2</c:v>
                </c:pt>
                <c:pt idx="9084" formatCode="General">
                  <c:v>-4.6850000000000003E-2</c:v>
                </c:pt>
                <c:pt idx="9085" formatCode="General">
                  <c:v>-4.5989000000000002E-2</c:v>
                </c:pt>
                <c:pt idx="9086" formatCode="General">
                  <c:v>-4.5117999999999998E-2</c:v>
                </c:pt>
                <c:pt idx="9087" formatCode="General">
                  <c:v>-4.4234999999999997E-2</c:v>
                </c:pt>
                <c:pt idx="9088" formatCode="General">
                  <c:v>-4.3341999999999999E-2</c:v>
                </c:pt>
                <c:pt idx="9089" formatCode="General">
                  <c:v>-4.2437999999999997E-2</c:v>
                </c:pt>
                <c:pt idx="9090" formatCode="General">
                  <c:v>-4.1523999999999998E-2</c:v>
                </c:pt>
                <c:pt idx="9091" formatCode="General">
                  <c:v>-4.0600999999999998E-2</c:v>
                </c:pt>
                <c:pt idx="9092" formatCode="General">
                  <c:v>-3.9667000000000001E-2</c:v>
                </c:pt>
                <c:pt idx="9093" formatCode="General">
                  <c:v>-3.8725000000000002E-2</c:v>
                </c:pt>
                <c:pt idx="9094" formatCode="General">
                  <c:v>-3.7772E-2</c:v>
                </c:pt>
                <c:pt idx="9095" formatCode="General">
                  <c:v>-3.6811000000000003E-2</c:v>
                </c:pt>
                <c:pt idx="9096" formatCode="General">
                  <c:v>-3.5840999999999998E-2</c:v>
                </c:pt>
                <c:pt idx="9097" formatCode="General">
                  <c:v>-3.4861999999999997E-2</c:v>
                </c:pt>
                <c:pt idx="9098" formatCode="General">
                  <c:v>-3.3875000000000002E-2</c:v>
                </c:pt>
                <c:pt idx="9099" formatCode="General">
                  <c:v>-3.288E-2</c:v>
                </c:pt>
                <c:pt idx="9100" formatCode="General">
                  <c:v>-3.1877000000000003E-2</c:v>
                </c:pt>
                <c:pt idx="9101" formatCode="General">
                  <c:v>-3.0866000000000001E-2</c:v>
                </c:pt>
                <c:pt idx="9102" formatCode="General">
                  <c:v>-2.9848E-2</c:v>
                </c:pt>
                <c:pt idx="9103" formatCode="General">
                  <c:v>-2.8822E-2</c:v>
                </c:pt>
                <c:pt idx="9104" formatCode="General">
                  <c:v>-2.7789999999999999E-2</c:v>
                </c:pt>
                <c:pt idx="9105" formatCode="General">
                  <c:v>-2.6749999999999999E-2</c:v>
                </c:pt>
                <c:pt idx="9106" formatCode="General">
                  <c:v>-2.5704999999999999E-2</c:v>
                </c:pt>
                <c:pt idx="9107" formatCode="General">
                  <c:v>-2.4653000000000001E-2</c:v>
                </c:pt>
                <c:pt idx="9108" formatCode="General">
                  <c:v>-2.3594E-2</c:v>
                </c:pt>
                <c:pt idx="9109" formatCode="General">
                  <c:v>-2.2530999999999999E-2</c:v>
                </c:pt>
                <c:pt idx="9110" formatCode="General">
                  <c:v>-2.1461000000000001E-2</c:v>
                </c:pt>
                <c:pt idx="9111" formatCode="General">
                  <c:v>-2.0386999999999999E-2</c:v>
                </c:pt>
                <c:pt idx="9112" formatCode="General">
                  <c:v>-1.9307000000000001E-2</c:v>
                </c:pt>
                <c:pt idx="9113" formatCode="General">
                  <c:v>-1.8223E-2</c:v>
                </c:pt>
                <c:pt idx="9114" formatCode="General">
                  <c:v>-1.7134E-2</c:v>
                </c:pt>
                <c:pt idx="9115" formatCode="General">
                  <c:v>-1.6041E-2</c:v>
                </c:pt>
                <c:pt idx="9116" formatCode="General">
                  <c:v>-1.4944000000000001E-2</c:v>
                </c:pt>
                <c:pt idx="9117" formatCode="General">
                  <c:v>-1.3842999999999999E-2</c:v>
                </c:pt>
                <c:pt idx="9118" formatCode="General">
                  <c:v>-1.2737999999999999E-2</c:v>
                </c:pt>
                <c:pt idx="9119" formatCode="General">
                  <c:v>-1.1631000000000001E-2</c:v>
                </c:pt>
                <c:pt idx="9120" formatCode="General">
                  <c:v>-1.052E-2</c:v>
                </c:pt>
                <c:pt idx="9121" formatCode="General">
                  <c:v>-9.4067999999999999E-3</c:v>
                </c:pt>
                <c:pt idx="9122" formatCode="General">
                  <c:v>-8.2910999999999992E-3</c:v>
                </c:pt>
                <c:pt idx="9123" formatCode="General">
                  <c:v>-7.1732000000000002E-3</c:v>
                </c:pt>
                <c:pt idx="9124" formatCode="General">
                  <c:v>-6.0533000000000002E-3</c:v>
                </c:pt>
                <c:pt idx="9125" formatCode="General">
                  <c:v>-4.9318000000000001E-3</c:v>
                </c:pt>
                <c:pt idx="9126" formatCode="General">
                  <c:v>-3.8089E-3</c:v>
                </c:pt>
                <c:pt idx="9127" formatCode="General">
                  <c:v>-2.6848000000000002E-3</c:v>
                </c:pt>
                <c:pt idx="9128" formatCode="General">
                  <c:v>-1.5598999999999999E-3</c:v>
                </c:pt>
                <c:pt idx="9129" formatCode="General">
                  <c:v>-4.3430999999999998E-4</c:v>
                </c:pt>
                <c:pt idx="9130" formatCode="General">
                  <c:v>6.9158999999999996E-4</c:v>
                </c:pt>
                <c:pt idx="9131" formatCode="General">
                  <c:v>1.8175999999999999E-3</c:v>
                </c:pt>
                <c:pt idx="9132" formatCode="General">
                  <c:v>2.9434000000000001E-3</c:v>
                </c:pt>
                <c:pt idx="9133" formatCode="General">
                  <c:v>4.0686999999999997E-3</c:v>
                </c:pt>
                <c:pt idx="9134" formatCode="General">
                  <c:v>5.1933999999999999E-3</c:v>
                </c:pt>
                <c:pt idx="9135" formatCode="General">
                  <c:v>6.3171E-3</c:v>
                </c:pt>
                <c:pt idx="9136" formatCode="General">
                  <c:v>7.4394999999999999E-3</c:v>
                </c:pt>
                <c:pt idx="9137" formatCode="General">
                  <c:v>8.5605000000000004E-3</c:v>
                </c:pt>
                <c:pt idx="9138" formatCode="General">
                  <c:v>9.6796E-3</c:v>
                </c:pt>
                <c:pt idx="9139" formatCode="General">
                  <c:v>1.0796999999999999E-2</c:v>
                </c:pt>
                <c:pt idx="9140" formatCode="General">
                  <c:v>1.1912000000000001E-2</c:v>
                </c:pt>
                <c:pt idx="9141" formatCode="General">
                  <c:v>1.3024000000000001E-2</c:v>
                </c:pt>
                <c:pt idx="9142" formatCode="General">
                  <c:v>1.4134000000000001E-2</c:v>
                </c:pt>
                <c:pt idx="9143" formatCode="General">
                  <c:v>1.524E-2</c:v>
                </c:pt>
                <c:pt idx="9144" formatCode="General">
                  <c:v>1.6343E-2</c:v>
                </c:pt>
                <c:pt idx="9145" formatCode="General">
                  <c:v>1.7443E-2</c:v>
                </c:pt>
                <c:pt idx="9146" formatCode="General">
                  <c:v>1.8537999999999999E-2</c:v>
                </c:pt>
                <c:pt idx="9147" formatCode="General">
                  <c:v>1.9630000000000002E-2</c:v>
                </c:pt>
                <c:pt idx="9148" formatCode="General">
                  <c:v>2.0716999999999999E-2</c:v>
                </c:pt>
                <c:pt idx="9149" formatCode="General">
                  <c:v>2.18E-2</c:v>
                </c:pt>
                <c:pt idx="9150" formatCode="General">
                  <c:v>2.2877000000000002E-2</c:v>
                </c:pt>
                <c:pt idx="9151" formatCode="General">
                  <c:v>2.3949999999999999E-2</c:v>
                </c:pt>
                <c:pt idx="9152" formatCode="General">
                  <c:v>2.5017000000000001E-2</c:v>
                </c:pt>
                <c:pt idx="9153" formatCode="General">
                  <c:v>2.6079000000000001E-2</c:v>
                </c:pt>
                <c:pt idx="9154" formatCode="General">
                  <c:v>2.7133999999999998E-2</c:v>
                </c:pt>
                <c:pt idx="9155" formatCode="General">
                  <c:v>2.8184000000000001E-2</c:v>
                </c:pt>
                <c:pt idx="9156" formatCode="General">
                  <c:v>2.9227E-2</c:v>
                </c:pt>
                <c:pt idx="9157" formatCode="General">
                  <c:v>3.0263999999999999E-2</c:v>
                </c:pt>
                <c:pt idx="9158" formatCode="General">
                  <c:v>3.1293000000000001E-2</c:v>
                </c:pt>
                <c:pt idx="9159" formatCode="General">
                  <c:v>3.2315999999999998E-2</c:v>
                </c:pt>
                <c:pt idx="9160" formatCode="General">
                  <c:v>3.3331E-2</c:v>
                </c:pt>
                <c:pt idx="9161" formatCode="General">
                  <c:v>3.4339000000000001E-2</c:v>
                </c:pt>
                <c:pt idx="9162" formatCode="General">
                  <c:v>3.5338000000000001E-2</c:v>
                </c:pt>
                <c:pt idx="9163" formatCode="General">
                  <c:v>3.6330000000000001E-2</c:v>
                </c:pt>
                <c:pt idx="9164" formatCode="General">
                  <c:v>3.7312999999999999E-2</c:v>
                </c:pt>
                <c:pt idx="9165" formatCode="General">
                  <c:v>3.8288000000000003E-2</c:v>
                </c:pt>
                <c:pt idx="9166" formatCode="General">
                  <c:v>3.9253999999999997E-2</c:v>
                </c:pt>
                <c:pt idx="9167" formatCode="General">
                  <c:v>4.0211999999999998E-2</c:v>
                </c:pt>
                <c:pt idx="9168" formatCode="General">
                  <c:v>4.1159000000000001E-2</c:v>
                </c:pt>
                <c:pt idx="9169" formatCode="General">
                  <c:v>4.2097999999999997E-2</c:v>
                </c:pt>
                <c:pt idx="9170" formatCode="General">
                  <c:v>4.3027000000000003E-2</c:v>
                </c:pt>
                <c:pt idx="9171" formatCode="General">
                  <c:v>4.3944999999999998E-2</c:v>
                </c:pt>
                <c:pt idx="9172" formatCode="General">
                  <c:v>4.4853999999999998E-2</c:v>
                </c:pt>
                <c:pt idx="9173" formatCode="General">
                  <c:v>4.5753000000000002E-2</c:v>
                </c:pt>
                <c:pt idx="9174" formatCode="General">
                  <c:v>4.6641000000000002E-2</c:v>
                </c:pt>
                <c:pt idx="9175" formatCode="General">
                  <c:v>4.7517999999999998E-2</c:v>
                </c:pt>
                <c:pt idx="9176" formatCode="General">
                  <c:v>4.8384000000000003E-2</c:v>
                </c:pt>
                <c:pt idx="9177" formatCode="General">
                  <c:v>4.9238999999999998E-2</c:v>
                </c:pt>
                <c:pt idx="9178" formatCode="General">
                  <c:v>5.0083000000000003E-2</c:v>
                </c:pt>
                <c:pt idx="9179" formatCode="General">
                  <c:v>5.0915000000000002E-2</c:v>
                </c:pt>
                <c:pt idx="9180" formatCode="General">
                  <c:v>5.1735000000000003E-2</c:v>
                </c:pt>
                <c:pt idx="9181" formatCode="General">
                  <c:v>5.2544E-2</c:v>
                </c:pt>
                <c:pt idx="9182" formatCode="General">
                  <c:v>5.3339999999999999E-2</c:v>
                </c:pt>
                <c:pt idx="9183" formatCode="General">
                  <c:v>5.4123999999999999E-2</c:v>
                </c:pt>
                <c:pt idx="9184" formatCode="General">
                  <c:v>5.4896E-2</c:v>
                </c:pt>
                <c:pt idx="9185" formatCode="General">
                  <c:v>5.5654000000000002E-2</c:v>
                </c:pt>
                <c:pt idx="9186" formatCode="General">
                  <c:v>5.6399999999999999E-2</c:v>
                </c:pt>
                <c:pt idx="9187" formatCode="General">
                  <c:v>5.7133000000000003E-2</c:v>
                </c:pt>
                <c:pt idx="9188" formatCode="General">
                  <c:v>5.7853000000000002E-2</c:v>
                </c:pt>
                <c:pt idx="9189" formatCode="General">
                  <c:v>5.8559E-2</c:v>
                </c:pt>
                <c:pt idx="9190" formatCode="General">
                  <c:v>5.9250999999999998E-2</c:v>
                </c:pt>
                <c:pt idx="9191" formatCode="General">
                  <c:v>5.9929999999999997E-2</c:v>
                </c:pt>
                <c:pt idx="9192" formatCode="General">
                  <c:v>6.0595000000000003E-2</c:v>
                </c:pt>
                <c:pt idx="9193" formatCode="General">
                  <c:v>6.1246000000000002E-2</c:v>
                </c:pt>
                <c:pt idx="9194" formatCode="General">
                  <c:v>6.1883000000000001E-2</c:v>
                </c:pt>
                <c:pt idx="9195" formatCode="General">
                  <c:v>6.2505000000000005E-2</c:v>
                </c:pt>
                <c:pt idx="9196" formatCode="General">
                  <c:v>6.3113000000000002E-2</c:v>
                </c:pt>
                <c:pt idx="9197" formatCode="General">
                  <c:v>6.3705999999999999E-2</c:v>
                </c:pt>
                <c:pt idx="9198" formatCode="General">
                  <c:v>6.4283999999999994E-2</c:v>
                </c:pt>
                <c:pt idx="9199" formatCode="General">
                  <c:v>6.4847000000000002E-2</c:v>
                </c:pt>
                <c:pt idx="9200" formatCode="General">
                  <c:v>6.5394999999999995E-2</c:v>
                </c:pt>
                <c:pt idx="9201" formatCode="General">
                  <c:v>6.5928E-2</c:v>
                </c:pt>
                <c:pt idx="9202" formatCode="General">
                  <c:v>6.6446000000000005E-2</c:v>
                </c:pt>
                <c:pt idx="9203" formatCode="General">
                  <c:v>6.6947999999999994E-2</c:v>
                </c:pt>
                <c:pt idx="9204" formatCode="General">
                  <c:v>6.7434999999999995E-2</c:v>
                </c:pt>
                <c:pt idx="9205" formatCode="General">
                  <c:v>6.7905999999999994E-2</c:v>
                </c:pt>
                <c:pt idx="9206" formatCode="General">
                  <c:v>6.8361000000000005E-2</c:v>
                </c:pt>
                <c:pt idx="9207" formatCode="General">
                  <c:v>6.88E-2</c:v>
                </c:pt>
                <c:pt idx="9208" formatCode="General">
                  <c:v>6.9223000000000007E-2</c:v>
                </c:pt>
                <c:pt idx="9209" formatCode="General">
                  <c:v>6.9629999999999997E-2</c:v>
                </c:pt>
                <c:pt idx="9210" formatCode="General">
                  <c:v>7.0021E-2</c:v>
                </c:pt>
                <c:pt idx="9211" formatCode="General">
                  <c:v>7.0394999999999999E-2</c:v>
                </c:pt>
                <c:pt idx="9212" formatCode="General">
                  <c:v>7.0752999999999996E-2</c:v>
                </c:pt>
                <c:pt idx="9213" formatCode="General">
                  <c:v>7.1095000000000005E-2</c:v>
                </c:pt>
                <c:pt idx="9214" formatCode="General">
                  <c:v>7.1419999999999997E-2</c:v>
                </c:pt>
                <c:pt idx="9215" formatCode="General">
                  <c:v>7.1728E-2</c:v>
                </c:pt>
                <c:pt idx="9216" formatCode="General">
                  <c:v>7.2019E-2</c:v>
                </c:pt>
                <c:pt idx="9217" formatCode="General">
                  <c:v>7.2293999999999997E-2</c:v>
                </c:pt>
                <c:pt idx="9218" formatCode="General">
                  <c:v>7.2552000000000005E-2</c:v>
                </c:pt>
                <c:pt idx="9219" formatCode="General">
                  <c:v>7.2791999999999996E-2</c:v>
                </c:pt>
                <c:pt idx="9220" formatCode="General">
                  <c:v>7.3015999999999998E-2</c:v>
                </c:pt>
                <c:pt idx="9221" formatCode="General">
                  <c:v>7.3222999999999996E-2</c:v>
                </c:pt>
                <c:pt idx="9222" formatCode="General">
                  <c:v>7.3412000000000005E-2</c:v>
                </c:pt>
                <c:pt idx="9223" formatCode="General">
                  <c:v>7.3584999999999998E-2</c:v>
                </c:pt>
                <c:pt idx="9224" formatCode="General">
                  <c:v>7.374E-2</c:v>
                </c:pt>
                <c:pt idx="9225" formatCode="General">
                  <c:v>7.3877999999999999E-2</c:v>
                </c:pt>
                <c:pt idx="9226" formatCode="General">
                  <c:v>7.3997999999999994E-2</c:v>
                </c:pt>
                <c:pt idx="9227" formatCode="General">
                  <c:v>7.4102000000000001E-2</c:v>
                </c:pt>
                <c:pt idx="9228" formatCode="General">
                  <c:v>7.4187000000000003E-2</c:v>
                </c:pt>
                <c:pt idx="9229" formatCode="General">
                  <c:v>7.4256000000000003E-2</c:v>
                </c:pt>
                <c:pt idx="9230" formatCode="General">
                  <c:v>7.4306999999999998E-2</c:v>
                </c:pt>
                <c:pt idx="9231" formatCode="General">
                  <c:v>7.4341000000000004E-2</c:v>
                </c:pt>
                <c:pt idx="9232" formatCode="General">
                  <c:v>7.4357000000000006E-2</c:v>
                </c:pt>
                <c:pt idx="9233" formatCode="General">
                  <c:v>7.4356000000000005E-2</c:v>
                </c:pt>
                <c:pt idx="9234" formatCode="General">
                  <c:v>7.4338000000000001E-2</c:v>
                </c:pt>
                <c:pt idx="9235" formatCode="General">
                  <c:v>7.4302000000000007E-2</c:v>
                </c:pt>
                <c:pt idx="9236" formatCode="General">
                  <c:v>7.4247999999999995E-2</c:v>
                </c:pt>
                <c:pt idx="9237" formatCode="General">
                  <c:v>7.4177000000000007E-2</c:v>
                </c:pt>
                <c:pt idx="9238" formatCode="General">
                  <c:v>7.4089000000000002E-2</c:v>
                </c:pt>
                <c:pt idx="9239" formatCode="General">
                  <c:v>7.3982999999999993E-2</c:v>
                </c:pt>
                <c:pt idx="9240" formatCode="General">
                  <c:v>7.3859999999999995E-2</c:v>
                </c:pt>
                <c:pt idx="9241" formatCode="General">
                  <c:v>7.3719999999999994E-2</c:v>
                </c:pt>
                <c:pt idx="9242" formatCode="General">
                  <c:v>7.3562000000000002E-2</c:v>
                </c:pt>
                <c:pt idx="9243" formatCode="General">
                  <c:v>7.3386999999999994E-2</c:v>
                </c:pt>
                <c:pt idx="9244" formatCode="General">
                  <c:v>7.3194999999999996E-2</c:v>
                </c:pt>
                <c:pt idx="9245" formatCode="General">
                  <c:v>7.2985999999999995E-2</c:v>
                </c:pt>
                <c:pt idx="9246" formatCode="General">
                  <c:v>7.2759000000000004E-2</c:v>
                </c:pt>
                <c:pt idx="9247" formatCode="General">
                  <c:v>7.2514999999999996E-2</c:v>
                </c:pt>
                <c:pt idx="9248" formatCode="General">
                  <c:v>7.2255E-2</c:v>
                </c:pt>
                <c:pt idx="9249" formatCode="General">
                  <c:v>7.1976999999999999E-2</c:v>
                </c:pt>
                <c:pt idx="9250" formatCode="General">
                  <c:v>7.1681999999999996E-2</c:v>
                </c:pt>
                <c:pt idx="9251" formatCode="General">
                  <c:v>7.1371000000000004E-2</c:v>
                </c:pt>
                <c:pt idx="9252" formatCode="General">
                  <c:v>7.1041999999999994E-2</c:v>
                </c:pt>
                <c:pt idx="9253" formatCode="General">
                  <c:v>7.0696999999999996E-2</c:v>
                </c:pt>
                <c:pt idx="9254" formatCode="General">
                  <c:v>7.0334999999999995E-2</c:v>
                </c:pt>
                <c:pt idx="9255" formatCode="General">
                  <c:v>6.9957000000000005E-2</c:v>
                </c:pt>
                <c:pt idx="9256" formatCode="General">
                  <c:v>6.9561999999999999E-2</c:v>
                </c:pt>
                <c:pt idx="9257" formatCode="General">
                  <c:v>6.9151000000000004E-2</c:v>
                </c:pt>
                <c:pt idx="9258" formatCode="General">
                  <c:v>6.8723999999999993E-2</c:v>
                </c:pt>
                <c:pt idx="9259" formatCode="General">
                  <c:v>6.8279999999999993E-2</c:v>
                </c:pt>
                <c:pt idx="9260" formatCode="General">
                  <c:v>6.7820000000000005E-2</c:v>
                </c:pt>
                <c:pt idx="9261" formatCode="General">
                  <c:v>6.7344000000000001E-2</c:v>
                </c:pt>
                <c:pt idx="9262" formatCode="General">
                  <c:v>6.6852999999999996E-2</c:v>
                </c:pt>
                <c:pt idx="9263" formatCode="General">
                  <c:v>6.6345000000000001E-2</c:v>
                </c:pt>
                <c:pt idx="9264" formatCode="General">
                  <c:v>6.5822000000000006E-2</c:v>
                </c:pt>
                <c:pt idx="9265" formatCode="General">
                  <c:v>6.5282999999999994E-2</c:v>
                </c:pt>
                <c:pt idx="9266" formatCode="General">
                  <c:v>6.4728999999999995E-2</c:v>
                </c:pt>
                <c:pt idx="9267" formatCode="General">
                  <c:v>6.4159999999999995E-2</c:v>
                </c:pt>
                <c:pt idx="9268" formatCode="General">
                  <c:v>6.3575000000000007E-2</c:v>
                </c:pt>
                <c:pt idx="9269" formatCode="General">
                  <c:v>6.2975000000000003E-2</c:v>
                </c:pt>
                <c:pt idx="9270" formatCode="General">
                  <c:v>6.2361E-2</c:v>
                </c:pt>
                <c:pt idx="9271" formatCode="General">
                  <c:v>6.1731000000000001E-2</c:v>
                </c:pt>
                <c:pt idx="9272" formatCode="General">
                  <c:v>6.1088000000000003E-2</c:v>
                </c:pt>
                <c:pt idx="9273" formatCode="General">
                  <c:v>6.0428999999999997E-2</c:v>
                </c:pt>
                <c:pt idx="9274" formatCode="General">
                  <c:v>5.9756999999999998E-2</c:v>
                </c:pt>
                <c:pt idx="9275" formatCode="General">
                  <c:v>5.9069999999999998E-2</c:v>
                </c:pt>
                <c:pt idx="9276" formatCode="General">
                  <c:v>5.8368999999999997E-2</c:v>
                </c:pt>
                <c:pt idx="9277" formatCode="General">
                  <c:v>5.7653999999999997E-2</c:v>
                </c:pt>
                <c:pt idx="9278" formatCode="General">
                  <c:v>5.6925999999999997E-2</c:v>
                </c:pt>
                <c:pt idx="9279" formatCode="General">
                  <c:v>5.6183999999999998E-2</c:v>
                </c:pt>
                <c:pt idx="9280" formatCode="General">
                  <c:v>5.5428999999999999E-2</c:v>
                </c:pt>
                <c:pt idx="9281" formatCode="General">
                  <c:v>5.466E-2</c:v>
                </c:pt>
                <c:pt idx="9282" formatCode="General">
                  <c:v>5.3879000000000003E-2</c:v>
                </c:pt>
                <c:pt idx="9283" formatCode="General">
                  <c:v>5.3085E-2</c:v>
                </c:pt>
                <c:pt idx="9284" formatCode="General">
                  <c:v>5.2277999999999998E-2</c:v>
                </c:pt>
                <c:pt idx="9285" formatCode="General">
                  <c:v>5.1458999999999998E-2</c:v>
                </c:pt>
                <c:pt idx="9286" formatCode="General">
                  <c:v>5.0627999999999999E-2</c:v>
                </c:pt>
                <c:pt idx="9287" formatCode="General">
                  <c:v>4.9784000000000002E-2</c:v>
                </c:pt>
                <c:pt idx="9288" formatCode="General">
                  <c:v>4.8929E-2</c:v>
                </c:pt>
                <c:pt idx="9289" formatCode="General">
                  <c:v>4.8062000000000001E-2</c:v>
                </c:pt>
                <c:pt idx="9290" formatCode="General">
                  <c:v>4.7183000000000003E-2</c:v>
                </c:pt>
                <c:pt idx="9291" formatCode="General">
                  <c:v>4.6294000000000002E-2</c:v>
                </c:pt>
                <c:pt idx="9292" formatCode="General">
                  <c:v>4.5393000000000003E-2</c:v>
                </c:pt>
                <c:pt idx="9293" formatCode="General">
                  <c:v>4.4481E-2</c:v>
                </c:pt>
                <c:pt idx="9294" formatCode="General">
                  <c:v>4.3559E-2</c:v>
                </c:pt>
                <c:pt idx="9295" formatCode="General">
                  <c:v>4.2625999999999997E-2</c:v>
                </c:pt>
                <c:pt idx="9296" formatCode="General">
                  <c:v>4.1683999999999999E-2</c:v>
                </c:pt>
                <c:pt idx="9297" formatCode="General">
                  <c:v>4.0731000000000003E-2</c:v>
                </c:pt>
                <c:pt idx="9298" formatCode="General">
                  <c:v>3.9767999999999998E-2</c:v>
                </c:pt>
                <c:pt idx="9299" formatCode="General">
                  <c:v>3.8795999999999997E-2</c:v>
                </c:pt>
                <c:pt idx="9300" formatCode="General">
                  <c:v>3.7815000000000001E-2</c:v>
                </c:pt>
                <c:pt idx="9301" formatCode="General">
                  <c:v>3.6824000000000003E-2</c:v>
                </c:pt>
                <c:pt idx="9302" formatCode="General">
                  <c:v>3.5825000000000003E-2</c:v>
                </c:pt>
                <c:pt idx="9303" formatCode="General">
                  <c:v>3.4817000000000001E-2</c:v>
                </c:pt>
                <c:pt idx="9304" formatCode="General">
                  <c:v>3.3800999999999998E-2</c:v>
                </c:pt>
                <c:pt idx="9305" formatCode="General">
                  <c:v>3.2776E-2</c:v>
                </c:pt>
                <c:pt idx="9306" formatCode="General">
                  <c:v>3.1744000000000001E-2</c:v>
                </c:pt>
                <c:pt idx="9307" formatCode="General">
                  <c:v>3.0703999999999999E-2</c:v>
                </c:pt>
                <c:pt idx="9308" formatCode="General">
                  <c:v>2.9655999999999998E-2</c:v>
                </c:pt>
                <c:pt idx="9309" formatCode="General">
                  <c:v>2.8601999999999999E-2</c:v>
                </c:pt>
                <c:pt idx="9310" formatCode="General">
                  <c:v>2.7539999999999999E-2</c:v>
                </c:pt>
                <c:pt idx="9311" formatCode="General">
                  <c:v>2.6471999999999999E-2</c:v>
                </c:pt>
                <c:pt idx="9312" formatCode="General">
                  <c:v>2.5396999999999999E-2</c:v>
                </c:pt>
                <c:pt idx="9313" formatCode="General">
                  <c:v>2.4316000000000001E-2</c:v>
                </c:pt>
                <c:pt idx="9314" formatCode="General">
                  <c:v>2.3229E-2</c:v>
                </c:pt>
                <c:pt idx="9315" formatCode="General">
                  <c:v>2.2137E-2</c:v>
                </c:pt>
                <c:pt idx="9316" formatCode="General">
                  <c:v>2.1038999999999999E-2</c:v>
                </c:pt>
                <c:pt idx="9317" formatCode="General">
                  <c:v>1.9935999999999999E-2</c:v>
                </c:pt>
                <c:pt idx="9318" formatCode="General">
                  <c:v>1.8828000000000001E-2</c:v>
                </c:pt>
                <c:pt idx="9319" formatCode="General">
                  <c:v>1.7715000000000002E-2</c:v>
                </c:pt>
                <c:pt idx="9320" formatCode="General">
                  <c:v>1.6598000000000002E-2</c:v>
                </c:pt>
                <c:pt idx="9321" formatCode="General">
                  <c:v>1.5476999999999999E-2</c:v>
                </c:pt>
                <c:pt idx="9322" formatCode="General">
                  <c:v>1.4352E-2</c:v>
                </c:pt>
                <c:pt idx="9323" formatCode="General">
                  <c:v>1.3223E-2</c:v>
                </c:pt>
                <c:pt idx="9324" formatCode="General">
                  <c:v>1.2090999999999999E-2</c:v>
                </c:pt>
                <c:pt idx="9325" formatCode="General">
                  <c:v>1.0956E-2</c:v>
                </c:pt>
                <c:pt idx="9326" formatCode="General">
                  <c:v>9.8183999999999997E-3</c:v>
                </c:pt>
                <c:pt idx="9327" formatCode="General">
                  <c:v>8.6779999999999999E-3</c:v>
                </c:pt>
                <c:pt idx="9328" formatCode="General">
                  <c:v>7.5351999999999997E-3</c:v>
                </c:pt>
                <c:pt idx="9329" formatCode="General">
                  <c:v>6.3905000000000003E-3</c:v>
                </c:pt>
                <c:pt idx="9330" formatCode="General">
                  <c:v>5.2440000000000004E-3</c:v>
                </c:pt>
                <c:pt idx="9331" formatCode="General">
                  <c:v>4.0961000000000001E-3</c:v>
                </c:pt>
                <c:pt idx="9332" formatCode="General">
                  <c:v>2.9469000000000001E-3</c:v>
                </c:pt>
                <c:pt idx="9333" formatCode="General">
                  <c:v>1.7968000000000001E-3</c:v>
                </c:pt>
                <c:pt idx="9334" formatCode="General">
                  <c:v>6.4608000000000005E-4</c:v>
                </c:pt>
                <c:pt idx="9335" formatCode="General">
                  <c:v>-5.0507999999999998E-4</c:v>
                </c:pt>
                <c:pt idx="9336" formatCode="General">
                  <c:v>-1.6563999999999999E-3</c:v>
                </c:pt>
                <c:pt idx="9337" formatCode="General">
                  <c:v>-2.8075000000000001E-3</c:v>
                </c:pt>
                <c:pt idx="9338" formatCode="General">
                  <c:v>-3.9582000000000003E-3</c:v>
                </c:pt>
                <c:pt idx="9339" formatCode="General">
                  <c:v>-5.1082999999999996E-3</c:v>
                </c:pt>
                <c:pt idx="9340" formatCode="General">
                  <c:v>-6.2573999999999998E-3</c:v>
                </c:pt>
                <c:pt idx="9341" formatCode="General">
                  <c:v>-7.4053000000000001E-3</c:v>
                </c:pt>
                <c:pt idx="9342" formatCode="General">
                  <c:v>-8.5517000000000006E-3</c:v>
                </c:pt>
                <c:pt idx="9343" formatCode="General">
                  <c:v>-9.6962999999999997E-3</c:v>
                </c:pt>
                <c:pt idx="9344" formatCode="General">
                  <c:v>-1.0839E-2</c:v>
                </c:pt>
                <c:pt idx="9345" formatCode="General">
                  <c:v>-1.1979E-2</c:v>
                </c:pt>
                <c:pt idx="9346" formatCode="General">
                  <c:v>-1.3117E-2</c:v>
                </c:pt>
                <c:pt idx="9347" formatCode="General">
                  <c:v>-1.4252000000000001E-2</c:v>
                </c:pt>
                <c:pt idx="9348" formatCode="General">
                  <c:v>-1.5384E-2</c:v>
                </c:pt>
                <c:pt idx="9349" formatCode="General">
                  <c:v>-1.6511999999999999E-2</c:v>
                </c:pt>
                <c:pt idx="9350" formatCode="General">
                  <c:v>-1.7637E-2</c:v>
                </c:pt>
                <c:pt idx="9351" formatCode="General">
                  <c:v>-1.8758E-2</c:v>
                </c:pt>
                <c:pt idx="9352" formatCode="General">
                  <c:v>-1.9875E-2</c:v>
                </c:pt>
                <c:pt idx="9353" formatCode="General">
                  <c:v>-2.0986999999999999E-2</c:v>
                </c:pt>
                <c:pt idx="9354" formatCode="General">
                  <c:v>-2.2095E-2</c:v>
                </c:pt>
                <c:pt idx="9355" formatCode="General">
                  <c:v>-2.3196999999999999E-2</c:v>
                </c:pt>
                <c:pt idx="9356" formatCode="General">
                  <c:v>-2.4295000000000001E-2</c:v>
                </c:pt>
                <c:pt idx="9357" formatCode="General">
                  <c:v>-2.5387E-2</c:v>
                </c:pt>
                <c:pt idx="9358" formatCode="General">
                  <c:v>-2.6473E-2</c:v>
                </c:pt>
                <c:pt idx="9359" formatCode="General">
                  <c:v>-2.7553000000000001E-2</c:v>
                </c:pt>
                <c:pt idx="9360" formatCode="General">
                  <c:v>-2.8628000000000001E-2</c:v>
                </c:pt>
                <c:pt idx="9361" formatCode="General">
                  <c:v>-2.9694999999999999E-2</c:v>
                </c:pt>
                <c:pt idx="9362" formatCode="General">
                  <c:v>-3.0755999999999999E-2</c:v>
                </c:pt>
                <c:pt idx="9363" formatCode="General">
                  <c:v>-3.1809999999999998E-2</c:v>
                </c:pt>
                <c:pt idx="9364" formatCode="General">
                  <c:v>-3.2856999999999997E-2</c:v>
                </c:pt>
                <c:pt idx="9365" formatCode="General">
                  <c:v>-3.3896000000000003E-2</c:v>
                </c:pt>
                <c:pt idx="9366" formatCode="General">
                  <c:v>-3.4927E-2</c:v>
                </c:pt>
                <c:pt idx="9367" formatCode="General">
                  <c:v>-3.5950999999999997E-2</c:v>
                </c:pt>
                <c:pt idx="9368" formatCode="General">
                  <c:v>-3.6965999999999999E-2</c:v>
                </c:pt>
                <c:pt idx="9369" formatCode="General">
                  <c:v>-3.7973E-2</c:v>
                </c:pt>
                <c:pt idx="9370" formatCode="General">
                  <c:v>-3.8970999999999999E-2</c:v>
                </c:pt>
                <c:pt idx="9371" formatCode="General">
                  <c:v>-3.9960000000000002E-2</c:v>
                </c:pt>
                <c:pt idx="9372" formatCode="General">
                  <c:v>-4.0939999999999997E-2</c:v>
                </c:pt>
                <c:pt idx="9373" formatCode="General">
                  <c:v>-4.1910999999999997E-2</c:v>
                </c:pt>
                <c:pt idx="9374" formatCode="General">
                  <c:v>-4.2872E-2</c:v>
                </c:pt>
                <c:pt idx="9375" formatCode="General">
                  <c:v>-4.3823000000000001E-2</c:v>
                </c:pt>
                <c:pt idx="9376" formatCode="General">
                  <c:v>-4.4764999999999999E-2</c:v>
                </c:pt>
                <c:pt idx="9377" formatCode="General">
                  <c:v>-4.5695E-2</c:v>
                </c:pt>
                <c:pt idx="9378" formatCode="General">
                  <c:v>-4.6615999999999998E-2</c:v>
                </c:pt>
                <c:pt idx="9379" formatCode="General">
                  <c:v>-4.7524999999999998E-2</c:v>
                </c:pt>
                <c:pt idx="9380" formatCode="General">
                  <c:v>-4.8424000000000002E-2</c:v>
                </c:pt>
                <c:pt idx="9381" formatCode="General">
                  <c:v>-4.9311000000000001E-2</c:v>
                </c:pt>
                <c:pt idx="9382" formatCode="General">
                  <c:v>-5.0187000000000002E-2</c:v>
                </c:pt>
                <c:pt idx="9383" formatCode="General">
                  <c:v>-5.1052E-2</c:v>
                </c:pt>
                <c:pt idx="9384" formatCode="General">
                  <c:v>-5.1905E-2</c:v>
                </c:pt>
                <c:pt idx="9385" formatCode="General">
                  <c:v>-5.2745E-2</c:v>
                </c:pt>
                <c:pt idx="9386" formatCode="General">
                  <c:v>-5.3573999999999997E-2</c:v>
                </c:pt>
                <c:pt idx="9387" formatCode="General">
                  <c:v>-5.4390000000000001E-2</c:v>
                </c:pt>
                <c:pt idx="9388" formatCode="General">
                  <c:v>-5.5194E-2</c:v>
                </c:pt>
                <c:pt idx="9389" formatCode="General">
                  <c:v>-5.5983999999999999E-2</c:v>
                </c:pt>
                <c:pt idx="9390" formatCode="General">
                  <c:v>-5.6762E-2</c:v>
                </c:pt>
                <c:pt idx="9391" formatCode="General">
                  <c:v>-5.7527000000000002E-2</c:v>
                </c:pt>
                <c:pt idx="9392" formatCode="General">
                  <c:v>-5.8278000000000003E-2</c:v>
                </c:pt>
                <c:pt idx="9393" formatCode="General">
                  <c:v>-5.9015999999999999E-2</c:v>
                </c:pt>
                <c:pt idx="9394" formatCode="General">
                  <c:v>-5.9740000000000001E-2</c:v>
                </c:pt>
                <c:pt idx="9395" formatCode="General">
                  <c:v>-6.0450999999999998E-2</c:v>
                </c:pt>
                <c:pt idx="9396" formatCode="General">
                  <c:v>-6.1147E-2</c:v>
                </c:pt>
                <c:pt idx="9397" formatCode="General">
                  <c:v>-6.1829000000000002E-2</c:v>
                </c:pt>
                <c:pt idx="9398" formatCode="General">
                  <c:v>-6.2496999999999997E-2</c:v>
                </c:pt>
                <c:pt idx="9399" formatCode="General">
                  <c:v>-6.3149999999999998E-2</c:v>
                </c:pt>
                <c:pt idx="9400" formatCode="General">
                  <c:v>-6.3788999999999998E-2</c:v>
                </c:pt>
                <c:pt idx="9401" formatCode="General">
                  <c:v>-6.4412999999999998E-2</c:v>
                </c:pt>
                <c:pt idx="9402" formatCode="General">
                  <c:v>-6.5020999999999995E-2</c:v>
                </c:pt>
                <c:pt idx="9403" formatCode="General">
                  <c:v>-6.5615000000000007E-2</c:v>
                </c:pt>
                <c:pt idx="9404" formatCode="General">
                  <c:v>-6.6194000000000003E-2</c:v>
                </c:pt>
                <c:pt idx="9405" formatCode="General">
                  <c:v>-6.6756999999999997E-2</c:v>
                </c:pt>
                <c:pt idx="9406" formatCode="General">
                  <c:v>-6.7304000000000003E-2</c:v>
                </c:pt>
                <c:pt idx="9407" formatCode="General">
                  <c:v>-6.7835999999999994E-2</c:v>
                </c:pt>
                <c:pt idx="9408" formatCode="General">
                  <c:v>-6.8351999999999996E-2</c:v>
                </c:pt>
                <c:pt idx="9409" formatCode="General">
                  <c:v>-6.8851999999999997E-2</c:v>
                </c:pt>
                <c:pt idx="9410" formatCode="General">
                  <c:v>-6.9335999999999995E-2</c:v>
                </c:pt>
                <c:pt idx="9411" formatCode="General">
                  <c:v>-6.9804000000000005E-2</c:v>
                </c:pt>
                <c:pt idx="9412" formatCode="General">
                  <c:v>-7.0255999999999999E-2</c:v>
                </c:pt>
                <c:pt idx="9413" formatCode="General">
                  <c:v>-7.0691000000000004E-2</c:v>
                </c:pt>
                <c:pt idx="9414" formatCode="General">
                  <c:v>-7.1110000000000007E-2</c:v>
                </c:pt>
                <c:pt idx="9415" formatCode="General">
                  <c:v>-7.1512000000000006E-2</c:v>
                </c:pt>
                <c:pt idx="9416" formatCode="General">
                  <c:v>-7.1897000000000003E-2</c:v>
                </c:pt>
                <c:pt idx="9417" formatCode="General">
                  <c:v>-7.2265999999999997E-2</c:v>
                </c:pt>
                <c:pt idx="9418" formatCode="General">
                  <c:v>-7.2618000000000002E-2</c:v>
                </c:pt>
                <c:pt idx="9419" formatCode="General">
                  <c:v>-7.2953000000000004E-2</c:v>
                </c:pt>
                <c:pt idx="9420" formatCode="General">
                  <c:v>-7.3271000000000003E-2</c:v>
                </c:pt>
                <c:pt idx="9421" formatCode="General">
                  <c:v>-7.3570999999999998E-2</c:v>
                </c:pt>
                <c:pt idx="9422" formatCode="General">
                  <c:v>-7.3855000000000004E-2</c:v>
                </c:pt>
                <c:pt idx="9423" formatCode="General">
                  <c:v>-7.4121000000000006E-2</c:v>
                </c:pt>
                <c:pt idx="9424" formatCode="General">
                  <c:v>-7.4370000000000006E-2</c:v>
                </c:pt>
                <c:pt idx="9425" formatCode="General">
                  <c:v>-7.4602000000000002E-2</c:v>
                </c:pt>
                <c:pt idx="9426" formatCode="General">
                  <c:v>-7.4815999999999994E-2</c:v>
                </c:pt>
                <c:pt idx="9427" formatCode="General">
                  <c:v>-7.5012999999999996E-2</c:v>
                </c:pt>
                <c:pt idx="9428" formatCode="General">
                  <c:v>-7.5191999999999995E-2</c:v>
                </c:pt>
                <c:pt idx="9429" formatCode="General">
                  <c:v>-7.5353000000000003E-2</c:v>
                </c:pt>
                <c:pt idx="9430" formatCode="General">
                  <c:v>-7.5496999999999995E-2</c:v>
                </c:pt>
                <c:pt idx="9431" formatCode="General">
                  <c:v>-7.5622999999999996E-2</c:v>
                </c:pt>
                <c:pt idx="9432" formatCode="General">
                  <c:v>-7.5731999999999994E-2</c:v>
                </c:pt>
                <c:pt idx="9433" formatCode="General">
                  <c:v>-7.5823000000000002E-2</c:v>
                </c:pt>
                <c:pt idx="9434" formatCode="General">
                  <c:v>-7.5896000000000005E-2</c:v>
                </c:pt>
                <c:pt idx="9435" formatCode="General">
                  <c:v>-7.5951000000000005E-2</c:v>
                </c:pt>
                <c:pt idx="9436" formatCode="General">
                  <c:v>-7.5988E-2</c:v>
                </c:pt>
                <c:pt idx="9437" formatCode="General">
                  <c:v>-7.6008000000000006E-2</c:v>
                </c:pt>
                <c:pt idx="9438" formatCode="General">
                  <c:v>-7.6009999999999994E-2</c:v>
                </c:pt>
                <c:pt idx="9439" formatCode="General">
                  <c:v>-7.5994000000000006E-2</c:v>
                </c:pt>
                <c:pt idx="9440" formatCode="General">
                  <c:v>-7.596E-2</c:v>
                </c:pt>
                <c:pt idx="9441" formatCode="General">
                  <c:v>-7.5908000000000003E-2</c:v>
                </c:pt>
                <c:pt idx="9442" formatCode="General">
                  <c:v>-7.5839000000000004E-2</c:v>
                </c:pt>
                <c:pt idx="9443" formatCode="General">
                  <c:v>-7.5750999999999999E-2</c:v>
                </c:pt>
                <c:pt idx="9444" formatCode="General">
                  <c:v>-7.5646000000000005E-2</c:v>
                </c:pt>
                <c:pt idx="9445" formatCode="General">
                  <c:v>-7.5523999999999994E-2</c:v>
                </c:pt>
                <c:pt idx="9446" formatCode="General">
                  <c:v>-7.5383000000000006E-2</c:v>
                </c:pt>
                <c:pt idx="9447" formatCode="General">
                  <c:v>-7.5225E-2</c:v>
                </c:pt>
                <c:pt idx="9448" formatCode="General">
                  <c:v>-7.5049000000000005E-2</c:v>
                </c:pt>
                <c:pt idx="9449" formatCode="General">
                  <c:v>-7.4855000000000005E-2</c:v>
                </c:pt>
                <c:pt idx="9450" formatCode="General">
                  <c:v>-7.4644000000000002E-2</c:v>
                </c:pt>
                <c:pt idx="9451" formatCode="General">
                  <c:v>-7.4414999999999995E-2</c:v>
                </c:pt>
                <c:pt idx="9452" formatCode="General">
                  <c:v>-7.4168999999999999E-2</c:v>
                </c:pt>
                <c:pt idx="9453" formatCode="General">
                  <c:v>-7.3904999999999998E-2</c:v>
                </c:pt>
                <c:pt idx="9454" formatCode="General">
                  <c:v>-7.3623999999999995E-2</c:v>
                </c:pt>
                <c:pt idx="9455" formatCode="General">
                  <c:v>-7.3326000000000002E-2</c:v>
                </c:pt>
                <c:pt idx="9456" formatCode="General">
                  <c:v>-7.3010000000000005E-2</c:v>
                </c:pt>
                <c:pt idx="9457" formatCode="General">
                  <c:v>-7.2678000000000006E-2</c:v>
                </c:pt>
                <c:pt idx="9458" formatCode="General">
                  <c:v>-7.2328000000000003E-2</c:v>
                </c:pt>
                <c:pt idx="9459" formatCode="General">
                  <c:v>-7.1960999999999997E-2</c:v>
                </c:pt>
                <c:pt idx="9460" formatCode="General">
                  <c:v>-7.1577000000000002E-2</c:v>
                </c:pt>
                <c:pt idx="9461" formatCode="General">
                  <c:v>-7.1176000000000003E-2</c:v>
                </c:pt>
                <c:pt idx="9462" formatCode="General">
                  <c:v>-7.0758000000000001E-2</c:v>
                </c:pt>
                <c:pt idx="9463" formatCode="General">
                  <c:v>-7.0323999999999998E-2</c:v>
                </c:pt>
                <c:pt idx="9464" formatCode="General">
                  <c:v>-6.9873000000000005E-2</c:v>
                </c:pt>
                <c:pt idx="9465" formatCode="General">
                  <c:v>-6.9405999999999995E-2</c:v>
                </c:pt>
                <c:pt idx="9466" formatCode="General">
                  <c:v>-6.8921999999999997E-2</c:v>
                </c:pt>
                <c:pt idx="9467" formatCode="General">
                  <c:v>-6.8422999999999998E-2</c:v>
                </c:pt>
                <c:pt idx="9468" formatCode="General">
                  <c:v>-6.7905999999999994E-2</c:v>
                </c:pt>
                <c:pt idx="9469" formatCode="General">
                  <c:v>-6.7374000000000003E-2</c:v>
                </c:pt>
                <c:pt idx="9470" formatCode="General">
                  <c:v>-6.6825999999999997E-2</c:v>
                </c:pt>
                <c:pt idx="9471" formatCode="General">
                  <c:v>-6.6263000000000002E-2</c:v>
                </c:pt>
                <c:pt idx="9472" formatCode="General">
                  <c:v>-6.5683000000000005E-2</c:v>
                </c:pt>
                <c:pt idx="9473" formatCode="General">
                  <c:v>-6.5087999999999993E-2</c:v>
                </c:pt>
                <c:pt idx="9474" formatCode="General">
                  <c:v>-6.4477999999999994E-2</c:v>
                </c:pt>
                <c:pt idx="9475" formatCode="General">
                  <c:v>-6.3852000000000006E-2</c:v>
                </c:pt>
                <c:pt idx="9476" formatCode="General">
                  <c:v>-6.3211000000000003E-2</c:v>
                </c:pt>
                <c:pt idx="9477" formatCode="General">
                  <c:v>-6.2556E-2</c:v>
                </c:pt>
                <c:pt idx="9478" formatCode="General">
                  <c:v>-6.1885000000000003E-2</c:v>
                </c:pt>
                <c:pt idx="9479" formatCode="General">
                  <c:v>-6.1199999999999997E-2</c:v>
                </c:pt>
                <c:pt idx="9480" formatCode="General">
                  <c:v>-6.0499999999999998E-2</c:v>
                </c:pt>
                <c:pt idx="9481" formatCode="General">
                  <c:v>-5.9785999999999999E-2</c:v>
                </c:pt>
                <c:pt idx="9482" formatCode="General">
                  <c:v>-5.9057999999999999E-2</c:v>
                </c:pt>
                <c:pt idx="9483" formatCode="General">
                  <c:v>-5.8316E-2</c:v>
                </c:pt>
                <c:pt idx="9484" formatCode="General">
                  <c:v>-5.756E-2</c:v>
                </c:pt>
                <c:pt idx="9485" formatCode="General">
                  <c:v>-5.679E-2</c:v>
                </c:pt>
                <c:pt idx="9486" formatCode="General">
                  <c:v>-5.6007000000000001E-2</c:v>
                </c:pt>
                <c:pt idx="9487" formatCode="General">
                  <c:v>-5.5211000000000003E-2</c:v>
                </c:pt>
                <c:pt idx="9488" formatCode="General">
                  <c:v>-5.4400999999999998E-2</c:v>
                </c:pt>
                <c:pt idx="9489" formatCode="General">
                  <c:v>-5.3579000000000002E-2</c:v>
                </c:pt>
                <c:pt idx="9490" formatCode="General">
                  <c:v>-5.2743999999999999E-2</c:v>
                </c:pt>
                <c:pt idx="9491" formatCode="General">
                  <c:v>-5.1895999999999998E-2</c:v>
                </c:pt>
                <c:pt idx="9492" formatCode="General">
                  <c:v>-5.1035999999999998E-2</c:v>
                </c:pt>
                <c:pt idx="9493" formatCode="General">
                  <c:v>-5.0164E-2</c:v>
                </c:pt>
                <c:pt idx="9494" formatCode="General">
                  <c:v>-4.9279000000000003E-2</c:v>
                </c:pt>
                <c:pt idx="9495" formatCode="General">
                  <c:v>-4.8383000000000002E-2</c:v>
                </c:pt>
                <c:pt idx="9496" formatCode="General">
                  <c:v>-4.7475999999999997E-2</c:v>
                </c:pt>
                <c:pt idx="9497" formatCode="General">
                  <c:v>-4.6557000000000001E-2</c:v>
                </c:pt>
                <c:pt idx="9498" formatCode="General">
                  <c:v>-4.5627000000000001E-2</c:v>
                </c:pt>
                <c:pt idx="9499" formatCode="General">
                  <c:v>-4.4685999999999997E-2</c:v>
                </c:pt>
                <c:pt idx="9500" formatCode="General">
                  <c:v>-4.3735000000000003E-2</c:v>
                </c:pt>
                <c:pt idx="9501" formatCode="General">
                  <c:v>-4.2772999999999999E-2</c:v>
                </c:pt>
                <c:pt idx="9502" formatCode="General">
                  <c:v>-4.1800999999999998E-2</c:v>
                </c:pt>
                <c:pt idx="9503" formatCode="General">
                  <c:v>-4.0819000000000001E-2</c:v>
                </c:pt>
                <c:pt idx="9504" formatCode="General">
                  <c:v>-3.9827000000000001E-2</c:v>
                </c:pt>
                <c:pt idx="9505" formatCode="General">
                  <c:v>-3.8824999999999998E-2</c:v>
                </c:pt>
                <c:pt idx="9506" formatCode="General">
                  <c:v>-3.7814E-2</c:v>
                </c:pt>
                <c:pt idx="9507" formatCode="General">
                  <c:v>-3.6795000000000001E-2</c:v>
                </c:pt>
                <c:pt idx="9508" formatCode="General">
                  <c:v>-3.5765999999999999E-2</c:v>
                </c:pt>
                <c:pt idx="9509" formatCode="General">
                  <c:v>-3.4729000000000003E-2</c:v>
                </c:pt>
                <c:pt idx="9510" formatCode="General">
                  <c:v>-3.3682999999999998E-2</c:v>
                </c:pt>
                <c:pt idx="9511" formatCode="General">
                  <c:v>-3.2628999999999998E-2</c:v>
                </c:pt>
                <c:pt idx="9512" formatCode="General">
                  <c:v>-3.1566999999999998E-2</c:v>
                </c:pt>
                <c:pt idx="9513" formatCode="General">
                  <c:v>-3.0498000000000001E-2</c:v>
                </c:pt>
                <c:pt idx="9514" formatCode="General">
                  <c:v>-2.9420999999999999E-2</c:v>
                </c:pt>
                <c:pt idx="9515" formatCode="General">
                  <c:v>-2.8337999999999999E-2</c:v>
                </c:pt>
                <c:pt idx="9516" formatCode="General">
                  <c:v>-2.7247E-2</c:v>
                </c:pt>
                <c:pt idx="9517" formatCode="General">
                  <c:v>-2.615E-2</c:v>
                </c:pt>
                <c:pt idx="9518" formatCode="General">
                  <c:v>-2.5045999999999999E-2</c:v>
                </c:pt>
                <c:pt idx="9519" formatCode="General">
                  <c:v>-2.3935999999999999E-2</c:v>
                </c:pt>
                <c:pt idx="9520" formatCode="General">
                  <c:v>-2.282E-2</c:v>
                </c:pt>
                <c:pt idx="9521" formatCode="General">
                  <c:v>-2.1699E-2</c:v>
                </c:pt>
                <c:pt idx="9522" formatCode="General">
                  <c:v>-2.0573000000000001E-2</c:v>
                </c:pt>
                <c:pt idx="9523" formatCode="General">
                  <c:v>-1.9441E-2</c:v>
                </c:pt>
                <c:pt idx="9524" formatCode="General">
                  <c:v>-1.8304999999999998E-2</c:v>
                </c:pt>
                <c:pt idx="9525" formatCode="General">
                  <c:v>-1.7163999999999999E-2</c:v>
                </c:pt>
                <c:pt idx="9526" formatCode="General">
                  <c:v>-1.6018999999999999E-2</c:v>
                </c:pt>
                <c:pt idx="9527" formatCode="General">
                  <c:v>-1.4869E-2</c:v>
                </c:pt>
                <c:pt idx="9528" formatCode="General">
                  <c:v>-1.3717E-2</c:v>
                </c:pt>
                <c:pt idx="9529" formatCode="General">
                  <c:v>-1.256E-2</c:v>
                </c:pt>
                <c:pt idx="9530" formatCode="General">
                  <c:v>-1.1401E-2</c:v>
                </c:pt>
                <c:pt idx="9531" formatCode="General">
                  <c:v>-1.0238000000000001E-2</c:v>
                </c:pt>
                <c:pt idx="9532" formatCode="General">
                  <c:v>-9.0731000000000006E-3</c:v>
                </c:pt>
                <c:pt idx="9533" formatCode="General">
                  <c:v>-7.9056000000000005E-3</c:v>
                </c:pt>
                <c:pt idx="9534" formatCode="General">
                  <c:v>-6.7359999999999998E-3</c:v>
                </c:pt>
                <c:pt idx="9535" formatCode="General">
                  <c:v>-5.5646000000000003E-3</c:v>
                </c:pt>
                <c:pt idx="9536" formatCode="General">
                  <c:v>-4.3915999999999998E-3</c:v>
                </c:pt>
                <c:pt idx="9537" formatCode="General">
                  <c:v>-3.2174E-3</c:v>
                </c:pt>
                <c:pt idx="9538" formatCode="General">
                  <c:v>-2.0422000000000001E-3</c:v>
                </c:pt>
                <c:pt idx="9539" formatCode="General">
                  <c:v>-8.6620000000000002E-4</c:v>
                </c:pt>
                <c:pt idx="9540" formatCode="General">
                  <c:v>3.1021E-4</c:v>
                </c:pt>
                <c:pt idx="9541" formatCode="General">
                  <c:v>1.4867999999999999E-3</c:v>
                </c:pt>
                <c:pt idx="9542" formatCode="General">
                  <c:v>2.6633E-3</c:v>
                </c:pt>
                <c:pt idx="9543" formatCode="General">
                  <c:v>3.8394000000000002E-3</c:v>
                </c:pt>
                <c:pt idx="9544" formatCode="General">
                  <c:v>5.0147999999999998E-3</c:v>
                </c:pt>
                <c:pt idx="9545" formatCode="General">
                  <c:v>6.1894000000000003E-3</c:v>
                </c:pt>
                <c:pt idx="9546" formatCode="General">
                  <c:v>7.3626999999999998E-3</c:v>
                </c:pt>
                <c:pt idx="9547" formatCode="General">
                  <c:v>8.5345000000000004E-3</c:v>
                </c:pt>
                <c:pt idx="9548" formatCode="General">
                  <c:v>9.7046000000000007E-3</c:v>
                </c:pt>
                <c:pt idx="9549" formatCode="General">
                  <c:v>1.0873000000000001E-2</c:v>
                </c:pt>
                <c:pt idx="9550" formatCode="General">
                  <c:v>1.2038E-2</c:v>
                </c:pt>
                <c:pt idx="9551" formatCode="General">
                  <c:v>1.3202E-2</c:v>
                </c:pt>
                <c:pt idx="9552" formatCode="General">
                  <c:v>1.4362E-2</c:v>
                </c:pt>
                <c:pt idx="9553" formatCode="General">
                  <c:v>1.5519E-2</c:v>
                </c:pt>
                <c:pt idx="9554" formatCode="General">
                  <c:v>1.6673E-2</c:v>
                </c:pt>
                <c:pt idx="9555" formatCode="General">
                  <c:v>1.7822999999999999E-2</c:v>
                </c:pt>
                <c:pt idx="9556" formatCode="General">
                  <c:v>1.8969E-2</c:v>
                </c:pt>
                <c:pt idx="9557" formatCode="General">
                  <c:v>2.0111E-2</c:v>
                </c:pt>
                <c:pt idx="9558" formatCode="General">
                  <c:v>2.1249000000000001E-2</c:v>
                </c:pt>
                <c:pt idx="9559" formatCode="General">
                  <c:v>2.2381000000000002E-2</c:v>
                </c:pt>
                <c:pt idx="9560" formatCode="General">
                  <c:v>2.3508999999999999E-2</c:v>
                </c:pt>
                <c:pt idx="9561" formatCode="General">
                  <c:v>2.4632000000000001E-2</c:v>
                </c:pt>
                <c:pt idx="9562" formatCode="General">
                  <c:v>2.5749000000000001E-2</c:v>
                </c:pt>
                <c:pt idx="9563" formatCode="General">
                  <c:v>2.6859999999999998E-2</c:v>
                </c:pt>
                <c:pt idx="9564" formatCode="General">
                  <c:v>2.7965E-2</c:v>
                </c:pt>
                <c:pt idx="9565" formatCode="General">
                  <c:v>2.9062999999999999E-2</c:v>
                </c:pt>
                <c:pt idx="9566" formatCode="General">
                  <c:v>3.0155999999999999E-2</c:v>
                </c:pt>
                <c:pt idx="9567" formatCode="General">
                  <c:v>3.1241000000000001E-2</c:v>
                </c:pt>
                <c:pt idx="9568" formatCode="General">
                  <c:v>3.2319000000000001E-2</c:v>
                </c:pt>
                <c:pt idx="9569" formatCode="General">
                  <c:v>3.3390000000000003E-2</c:v>
                </c:pt>
                <c:pt idx="9570" formatCode="General">
                  <c:v>3.4452999999999998E-2</c:v>
                </c:pt>
                <c:pt idx="9571" formatCode="General">
                  <c:v>3.5508999999999999E-2</c:v>
                </c:pt>
                <c:pt idx="9572" formatCode="General">
                  <c:v>3.6555999999999998E-2</c:v>
                </c:pt>
                <c:pt idx="9573" formatCode="General">
                  <c:v>3.7595000000000003E-2</c:v>
                </c:pt>
                <c:pt idx="9574" formatCode="General">
                  <c:v>3.8625E-2</c:v>
                </c:pt>
                <c:pt idx="9575" formatCode="General">
                  <c:v>3.9647000000000002E-2</c:v>
                </c:pt>
                <c:pt idx="9576" formatCode="General">
                  <c:v>4.0659000000000001E-2</c:v>
                </c:pt>
                <c:pt idx="9577" formatCode="General">
                  <c:v>4.1661999999999998E-2</c:v>
                </c:pt>
                <c:pt idx="9578" formatCode="General">
                  <c:v>4.2655999999999999E-2</c:v>
                </c:pt>
                <c:pt idx="9579" formatCode="General">
                  <c:v>4.3638999999999997E-2</c:v>
                </c:pt>
                <c:pt idx="9580" formatCode="General">
                  <c:v>4.4613E-2</c:v>
                </c:pt>
                <c:pt idx="9581" formatCode="General">
                  <c:v>4.5575999999999998E-2</c:v>
                </c:pt>
                <c:pt idx="9582" formatCode="General">
                  <c:v>4.6529000000000001E-2</c:v>
                </c:pt>
                <c:pt idx="9583" formatCode="General">
                  <c:v>4.7472E-2</c:v>
                </c:pt>
                <c:pt idx="9584" formatCode="General">
                  <c:v>4.8403000000000002E-2</c:v>
                </c:pt>
                <c:pt idx="9585" formatCode="General">
                  <c:v>4.9322999999999999E-2</c:v>
                </c:pt>
                <c:pt idx="9586" formatCode="General">
                  <c:v>5.0231999999999999E-2</c:v>
                </c:pt>
                <c:pt idx="9587" formatCode="General">
                  <c:v>5.1129000000000001E-2</c:v>
                </c:pt>
                <c:pt idx="9588" formatCode="General">
                  <c:v>5.2013999999999998E-2</c:v>
                </c:pt>
                <c:pt idx="9589" formatCode="General">
                  <c:v>5.2887999999999998E-2</c:v>
                </c:pt>
                <c:pt idx="9590" formatCode="General">
                  <c:v>5.3748999999999998E-2</c:v>
                </c:pt>
                <c:pt idx="9591" formatCode="General">
                  <c:v>5.4598000000000001E-2</c:v>
                </c:pt>
                <c:pt idx="9592" formatCode="General">
                  <c:v>5.5433999999999997E-2</c:v>
                </c:pt>
                <c:pt idx="9593" formatCode="General">
                  <c:v>5.6257000000000001E-2</c:v>
                </c:pt>
                <c:pt idx="9594" formatCode="General">
                  <c:v>5.7067E-2</c:v>
                </c:pt>
                <c:pt idx="9595" formatCode="General">
                  <c:v>5.7863999999999999E-2</c:v>
                </c:pt>
                <c:pt idx="9596" formatCode="General">
                  <c:v>5.8647999999999999E-2</c:v>
                </c:pt>
                <c:pt idx="9597" formatCode="General">
                  <c:v>5.9417999999999999E-2</c:v>
                </c:pt>
                <c:pt idx="9598" formatCode="General">
                  <c:v>6.0173999999999998E-2</c:v>
                </c:pt>
                <c:pt idx="9599" formatCode="General">
                  <c:v>6.0916999999999999E-2</c:v>
                </c:pt>
                <c:pt idx="9600" formatCode="General">
                  <c:v>6.1644999999999998E-2</c:v>
                </c:pt>
              </c:numCache>
            </c:numRef>
          </c:xVal>
          <c:yVal>
            <c:numRef>
              <c:f>Hoja1!$B$2:$B$9602</c:f>
              <c:numCache>
                <c:formatCode>General</c:formatCode>
                <c:ptCount val="9601"/>
                <c:pt idx="0">
                  <c:v>5</c:v>
                </c:pt>
                <c:pt idx="1">
                  <c:v>4.9993999999999996</c:v>
                </c:pt>
                <c:pt idx="2">
                  <c:v>4.9977</c:v>
                </c:pt>
                <c:pt idx="3">
                  <c:v>4.9946999999999999</c:v>
                </c:pt>
                <c:pt idx="4">
                  <c:v>4.9905999999999997</c:v>
                </c:pt>
                <c:pt idx="5">
                  <c:v>4.9854000000000003</c:v>
                </c:pt>
                <c:pt idx="6">
                  <c:v>4.9789000000000003</c:v>
                </c:pt>
                <c:pt idx="7">
                  <c:v>4.9713000000000003</c:v>
                </c:pt>
                <c:pt idx="8">
                  <c:v>4.9625000000000004</c:v>
                </c:pt>
                <c:pt idx="9">
                  <c:v>4.9526000000000003</c:v>
                </c:pt>
                <c:pt idx="10">
                  <c:v>4.9414999999999996</c:v>
                </c:pt>
                <c:pt idx="11">
                  <c:v>4.9291999999999998</c:v>
                </c:pt>
                <c:pt idx="12">
                  <c:v>4.9157999999999999</c:v>
                </c:pt>
                <c:pt idx="13">
                  <c:v>4.9013</c:v>
                </c:pt>
                <c:pt idx="14">
                  <c:v>4.8855000000000004</c:v>
                </c:pt>
                <c:pt idx="15">
                  <c:v>4.8686999999999996</c:v>
                </c:pt>
                <c:pt idx="16">
                  <c:v>4.8506999999999998</c:v>
                </c:pt>
                <c:pt idx="17">
                  <c:v>4.8315000000000001</c:v>
                </c:pt>
                <c:pt idx="18">
                  <c:v>4.8113000000000001</c:v>
                </c:pt>
                <c:pt idx="19">
                  <c:v>4.7899000000000003</c:v>
                </c:pt>
                <c:pt idx="20">
                  <c:v>4.7674000000000003</c:v>
                </c:pt>
                <c:pt idx="21">
                  <c:v>4.7436999999999996</c:v>
                </c:pt>
                <c:pt idx="22">
                  <c:v>4.7190000000000003</c:v>
                </c:pt>
                <c:pt idx="23">
                  <c:v>4.6931000000000003</c:v>
                </c:pt>
                <c:pt idx="24">
                  <c:v>4.6661000000000001</c:v>
                </c:pt>
                <c:pt idx="25">
                  <c:v>4.6380999999999997</c:v>
                </c:pt>
                <c:pt idx="26">
                  <c:v>4.6089000000000002</c:v>
                </c:pt>
                <c:pt idx="27">
                  <c:v>4.5787000000000004</c:v>
                </c:pt>
                <c:pt idx="28">
                  <c:v>4.5473999999999997</c:v>
                </c:pt>
                <c:pt idx="29">
                  <c:v>4.5151000000000003</c:v>
                </c:pt>
                <c:pt idx="30">
                  <c:v>4.4816000000000003</c:v>
                </c:pt>
                <c:pt idx="31">
                  <c:v>4.4471999999999996</c:v>
                </c:pt>
                <c:pt idx="32">
                  <c:v>4.4116999999999997</c:v>
                </c:pt>
                <c:pt idx="33">
                  <c:v>4.3750999999999998</c:v>
                </c:pt>
                <c:pt idx="34">
                  <c:v>4.3375000000000004</c:v>
                </c:pt>
                <c:pt idx="35">
                  <c:v>4.2990000000000004</c:v>
                </c:pt>
                <c:pt idx="36">
                  <c:v>4.2594000000000003</c:v>
                </c:pt>
                <c:pt idx="37">
                  <c:v>4.2187999999999999</c:v>
                </c:pt>
                <c:pt idx="38">
                  <c:v>4.1772</c:v>
                </c:pt>
                <c:pt idx="39">
                  <c:v>4.1345999999999998</c:v>
                </c:pt>
                <c:pt idx="40">
                  <c:v>4.0911</c:v>
                </c:pt>
                <c:pt idx="41">
                  <c:v>4.0465999999999998</c:v>
                </c:pt>
                <c:pt idx="42">
                  <c:v>4.0011000000000001</c:v>
                </c:pt>
                <c:pt idx="43">
                  <c:v>3.9546999999999999</c:v>
                </c:pt>
                <c:pt idx="44">
                  <c:v>3.9074</c:v>
                </c:pt>
                <c:pt idx="45">
                  <c:v>3.8592</c:v>
                </c:pt>
                <c:pt idx="46">
                  <c:v>3.8100999999999998</c:v>
                </c:pt>
                <c:pt idx="47">
                  <c:v>3.7601</c:v>
                </c:pt>
                <c:pt idx="48">
                  <c:v>3.7092000000000001</c:v>
                </c:pt>
                <c:pt idx="49">
                  <c:v>3.6574</c:v>
                </c:pt>
                <c:pt idx="50">
                  <c:v>3.6046999999999998</c:v>
                </c:pt>
                <c:pt idx="51">
                  <c:v>3.5512999999999999</c:v>
                </c:pt>
                <c:pt idx="52">
                  <c:v>3.4969999999999999</c:v>
                </c:pt>
                <c:pt idx="53">
                  <c:v>3.4418000000000002</c:v>
                </c:pt>
                <c:pt idx="54">
                  <c:v>3.3858999999999999</c:v>
                </c:pt>
                <c:pt idx="55">
                  <c:v>3.3292000000000002</c:v>
                </c:pt>
                <c:pt idx="56">
                  <c:v>3.2717000000000001</c:v>
                </c:pt>
                <c:pt idx="57">
                  <c:v>3.2134</c:v>
                </c:pt>
                <c:pt idx="58">
                  <c:v>3.1543000000000001</c:v>
                </c:pt>
                <c:pt idx="59">
                  <c:v>3.0945999999999998</c:v>
                </c:pt>
                <c:pt idx="60">
                  <c:v>3.0341</c:v>
                </c:pt>
                <c:pt idx="61">
                  <c:v>2.9729000000000001</c:v>
                </c:pt>
                <c:pt idx="62">
                  <c:v>2.911</c:v>
                </c:pt>
                <c:pt idx="63">
                  <c:v>2.8483999999999998</c:v>
                </c:pt>
                <c:pt idx="64">
                  <c:v>2.7850999999999999</c:v>
                </c:pt>
                <c:pt idx="65">
                  <c:v>2.7212000000000001</c:v>
                </c:pt>
                <c:pt idx="66">
                  <c:v>2.6566999999999998</c:v>
                </c:pt>
                <c:pt idx="67">
                  <c:v>2.5914999999999999</c:v>
                </c:pt>
                <c:pt idx="68">
                  <c:v>2.5257000000000001</c:v>
                </c:pt>
                <c:pt idx="69">
                  <c:v>2.4592999999999998</c:v>
                </c:pt>
                <c:pt idx="70">
                  <c:v>2.3923999999999999</c:v>
                </c:pt>
                <c:pt idx="71">
                  <c:v>2.3249</c:v>
                </c:pt>
                <c:pt idx="72">
                  <c:v>2.2568000000000001</c:v>
                </c:pt>
                <c:pt idx="73">
                  <c:v>2.1882999999999999</c:v>
                </c:pt>
                <c:pt idx="74">
                  <c:v>2.1192000000000002</c:v>
                </c:pt>
                <c:pt idx="75">
                  <c:v>2.0495999999999999</c:v>
                </c:pt>
                <c:pt idx="76">
                  <c:v>1.9795</c:v>
                </c:pt>
                <c:pt idx="77">
                  <c:v>1.909</c:v>
                </c:pt>
                <c:pt idx="78">
                  <c:v>1.8380000000000001</c:v>
                </c:pt>
                <c:pt idx="79">
                  <c:v>1.7665999999999999</c:v>
                </c:pt>
                <c:pt idx="80">
                  <c:v>1.6947000000000001</c:v>
                </c:pt>
                <c:pt idx="81">
                  <c:v>1.6225000000000001</c:v>
                </c:pt>
                <c:pt idx="82">
                  <c:v>1.5499000000000001</c:v>
                </c:pt>
                <c:pt idx="83">
                  <c:v>1.4769000000000001</c:v>
                </c:pt>
                <c:pt idx="84">
                  <c:v>1.4036</c:v>
                </c:pt>
                <c:pt idx="85">
                  <c:v>1.33</c:v>
                </c:pt>
                <c:pt idx="86">
                  <c:v>1.256</c:v>
                </c:pt>
                <c:pt idx="87">
                  <c:v>1.1818</c:v>
                </c:pt>
                <c:pt idx="88">
                  <c:v>1.1072</c:v>
                </c:pt>
                <c:pt idx="89">
                  <c:v>1.0324</c:v>
                </c:pt>
                <c:pt idx="90">
                  <c:v>0.95740999999999998</c:v>
                </c:pt>
                <c:pt idx="91">
                  <c:v>0.88214999999999999</c:v>
                </c:pt>
                <c:pt idx="92">
                  <c:v>0.80669000000000002</c:v>
                </c:pt>
                <c:pt idx="93">
                  <c:v>0.73104000000000002</c:v>
                </c:pt>
                <c:pt idx="94">
                  <c:v>0.65522000000000002</c:v>
                </c:pt>
                <c:pt idx="95">
                  <c:v>0.57923999999999998</c:v>
                </c:pt>
                <c:pt idx="96">
                  <c:v>0.50312999999999997</c:v>
                </c:pt>
                <c:pt idx="97">
                  <c:v>0.4269</c:v>
                </c:pt>
                <c:pt idx="98">
                  <c:v>0.35056999999999999</c:v>
                </c:pt>
                <c:pt idx="99">
                  <c:v>0.27416000000000001</c:v>
                </c:pt>
                <c:pt idx="100">
                  <c:v>0.19767999999999999</c:v>
                </c:pt>
                <c:pt idx="101">
                  <c:v>0.12116</c:v>
                </c:pt>
                <c:pt idx="102">
                  <c:v>4.4606E-2</c:v>
                </c:pt>
                <c:pt idx="103">
                  <c:v>-3.1955999999999998E-2</c:v>
                </c:pt>
                <c:pt idx="104">
                  <c:v>-0.10851</c:v>
                </c:pt>
                <c:pt idx="105">
                  <c:v>-0.18504000000000001</c:v>
                </c:pt>
                <c:pt idx="106">
                  <c:v>-0.26151999999999997</c:v>
                </c:pt>
                <c:pt idx="107">
                  <c:v>-0.33794999999999997</c:v>
                </c:pt>
                <c:pt idx="108">
                  <c:v>-0.41428999999999999</c:v>
                </c:pt>
                <c:pt idx="109">
                  <c:v>-0.49053999999999998</c:v>
                </c:pt>
                <c:pt idx="110">
                  <c:v>-0.56667000000000001</c:v>
                </c:pt>
                <c:pt idx="111">
                  <c:v>-0.64266999999999996</c:v>
                </c:pt>
                <c:pt idx="112">
                  <c:v>-0.71852000000000005</c:v>
                </c:pt>
                <c:pt idx="113">
                  <c:v>-0.79420000000000002</c:v>
                </c:pt>
                <c:pt idx="114">
                  <c:v>-0.86970000000000003</c:v>
                </c:pt>
                <c:pt idx="115">
                  <c:v>-0.94499</c:v>
                </c:pt>
                <c:pt idx="116">
                  <c:v>-1.0201</c:v>
                </c:pt>
                <c:pt idx="117">
                  <c:v>-1.0949</c:v>
                </c:pt>
                <c:pt idx="118">
                  <c:v>-1.1695</c:v>
                </c:pt>
                <c:pt idx="119">
                  <c:v>-1.2438</c:v>
                </c:pt>
                <c:pt idx="120">
                  <c:v>-1.3178000000000001</c:v>
                </c:pt>
                <c:pt idx="121">
                  <c:v>-1.3915</c:v>
                </c:pt>
                <c:pt idx="122">
                  <c:v>-1.4648000000000001</c:v>
                </c:pt>
                <c:pt idx="123">
                  <c:v>-1.5379</c:v>
                </c:pt>
                <c:pt idx="124">
                  <c:v>-1.6105</c:v>
                </c:pt>
                <c:pt idx="125">
                  <c:v>-1.6828000000000001</c:v>
                </c:pt>
                <c:pt idx="126">
                  <c:v>-1.7546999999999999</c:v>
                </c:pt>
                <c:pt idx="127">
                  <c:v>-1.8262</c:v>
                </c:pt>
                <c:pt idx="128">
                  <c:v>-1.8973</c:v>
                </c:pt>
                <c:pt idx="129">
                  <c:v>-1.9679</c:v>
                </c:pt>
                <c:pt idx="130">
                  <c:v>-2.0379999999999998</c:v>
                </c:pt>
                <c:pt idx="131">
                  <c:v>-2.1076999999999999</c:v>
                </c:pt>
                <c:pt idx="132">
                  <c:v>-2.1768999999999998</c:v>
                </c:pt>
                <c:pt idx="133">
                  <c:v>-2.2454999999999998</c:v>
                </c:pt>
                <c:pt idx="134">
                  <c:v>-2.3136999999999999</c:v>
                </c:pt>
                <c:pt idx="135">
                  <c:v>-2.3813</c:v>
                </c:pt>
                <c:pt idx="136">
                  <c:v>-2.4483000000000001</c:v>
                </c:pt>
                <c:pt idx="137">
                  <c:v>-2.5148000000000001</c:v>
                </c:pt>
                <c:pt idx="138">
                  <c:v>-2.5807000000000002</c:v>
                </c:pt>
                <c:pt idx="139">
                  <c:v>-2.6459000000000001</c:v>
                </c:pt>
                <c:pt idx="140">
                  <c:v>-2.7105999999999999</c:v>
                </c:pt>
                <c:pt idx="141">
                  <c:v>-2.7746</c:v>
                </c:pt>
                <c:pt idx="142">
                  <c:v>-2.8380000000000001</c:v>
                </c:pt>
                <c:pt idx="143">
                  <c:v>-2.9007000000000001</c:v>
                </c:pt>
                <c:pt idx="144">
                  <c:v>-2.9626999999999999</c:v>
                </c:pt>
                <c:pt idx="145">
                  <c:v>-3.024</c:v>
                </c:pt>
                <c:pt idx="146">
                  <c:v>-3.0846</c:v>
                </c:pt>
                <c:pt idx="147">
                  <c:v>-3.1444999999999999</c:v>
                </c:pt>
                <c:pt idx="148">
                  <c:v>-3.2037</c:v>
                </c:pt>
                <c:pt idx="149">
                  <c:v>-3.2621000000000002</c:v>
                </c:pt>
                <c:pt idx="150">
                  <c:v>-3.3197000000000001</c:v>
                </c:pt>
                <c:pt idx="151">
                  <c:v>-3.3765999999999998</c:v>
                </c:pt>
                <c:pt idx="152">
                  <c:v>-3.4325999999999999</c:v>
                </c:pt>
                <c:pt idx="153">
                  <c:v>-3.4878999999999998</c:v>
                </c:pt>
                <c:pt idx="154">
                  <c:v>-3.5424000000000002</c:v>
                </c:pt>
                <c:pt idx="155">
                  <c:v>-3.5960000000000001</c:v>
                </c:pt>
                <c:pt idx="156">
                  <c:v>-3.6486999999999998</c:v>
                </c:pt>
                <c:pt idx="157">
                  <c:v>-3.7006999999999999</c:v>
                </c:pt>
                <c:pt idx="158">
                  <c:v>-3.7517</c:v>
                </c:pt>
                <c:pt idx="159">
                  <c:v>-3.8018999999999998</c:v>
                </c:pt>
                <c:pt idx="160">
                  <c:v>-3.8512</c:v>
                </c:pt>
                <c:pt idx="161">
                  <c:v>-3.8995000000000002</c:v>
                </c:pt>
                <c:pt idx="162">
                  <c:v>-3.9470000000000001</c:v>
                </c:pt>
                <c:pt idx="163">
                  <c:v>-3.9935</c:v>
                </c:pt>
                <c:pt idx="164">
                  <c:v>-4.0391000000000004</c:v>
                </c:pt>
                <c:pt idx="165">
                  <c:v>-4.0838000000000001</c:v>
                </c:pt>
                <c:pt idx="166">
                  <c:v>-4.1275000000000004</c:v>
                </c:pt>
                <c:pt idx="167">
                  <c:v>-4.1702000000000004</c:v>
                </c:pt>
                <c:pt idx="168">
                  <c:v>-4.2119999999999997</c:v>
                </c:pt>
                <c:pt idx="169">
                  <c:v>-4.2526999999999999</c:v>
                </c:pt>
                <c:pt idx="170">
                  <c:v>-4.2925000000000004</c:v>
                </c:pt>
                <c:pt idx="171">
                  <c:v>-4.3311999999999999</c:v>
                </c:pt>
                <c:pt idx="172">
                  <c:v>-4.3689999999999998</c:v>
                </c:pt>
                <c:pt idx="173">
                  <c:v>-4.4057000000000004</c:v>
                </c:pt>
                <c:pt idx="174">
                  <c:v>-4.4413999999999998</c:v>
                </c:pt>
                <c:pt idx="175">
                  <c:v>-4.476</c:v>
                </c:pt>
                <c:pt idx="176">
                  <c:v>-4.5095999999999998</c:v>
                </c:pt>
                <c:pt idx="177">
                  <c:v>-4.5422000000000002</c:v>
                </c:pt>
                <c:pt idx="178">
                  <c:v>-4.5735999999999999</c:v>
                </c:pt>
                <c:pt idx="179">
                  <c:v>-4.6040000000000001</c:v>
                </c:pt>
                <c:pt idx="180">
                  <c:v>-4.6333000000000002</c:v>
                </c:pt>
                <c:pt idx="181">
                  <c:v>-4.6616</c:v>
                </c:pt>
                <c:pt idx="182">
                  <c:v>-4.6886999999999999</c:v>
                </c:pt>
                <c:pt idx="183">
                  <c:v>-4.7148000000000003</c:v>
                </c:pt>
                <c:pt idx="184">
                  <c:v>-4.7397</c:v>
                </c:pt>
                <c:pt idx="185">
                  <c:v>-4.7634999999999996</c:v>
                </c:pt>
                <c:pt idx="186">
                  <c:v>-4.7862</c:v>
                </c:pt>
                <c:pt idx="187">
                  <c:v>-4.8078000000000003</c:v>
                </c:pt>
                <c:pt idx="188">
                  <c:v>-4.8282999999999996</c:v>
                </c:pt>
                <c:pt idx="189">
                  <c:v>-4.8475999999999999</c:v>
                </c:pt>
                <c:pt idx="190">
                  <c:v>-4.8658000000000001</c:v>
                </c:pt>
                <c:pt idx="191">
                  <c:v>-4.8827999999999996</c:v>
                </c:pt>
                <c:pt idx="192">
                  <c:v>-4.8986999999999998</c:v>
                </c:pt>
                <c:pt idx="193">
                  <c:v>-4.9135</c:v>
                </c:pt>
                <c:pt idx="194">
                  <c:v>-4.9271000000000003</c:v>
                </c:pt>
                <c:pt idx="195">
                  <c:v>-4.9396000000000004</c:v>
                </c:pt>
                <c:pt idx="196">
                  <c:v>-4.9508000000000001</c:v>
                </c:pt>
                <c:pt idx="197">
                  <c:v>-4.9610000000000003</c:v>
                </c:pt>
                <c:pt idx="198">
                  <c:v>-4.9699</c:v>
                </c:pt>
                <c:pt idx="199">
                  <c:v>-4.9776999999999996</c:v>
                </c:pt>
                <c:pt idx="200">
                  <c:v>-4.9843999999999999</c:v>
                </c:pt>
                <c:pt idx="201">
                  <c:v>-4.9897999999999998</c:v>
                </c:pt>
                <c:pt idx="202">
                  <c:v>-4.9941000000000004</c:v>
                </c:pt>
                <c:pt idx="203">
                  <c:v>-4.9973000000000001</c:v>
                </c:pt>
                <c:pt idx="204">
                  <c:v>-4.9992000000000001</c:v>
                </c:pt>
                <c:pt idx="205">
                  <c:v>-5</c:v>
                </c:pt>
                <c:pt idx="206">
                  <c:v>-4.9996</c:v>
                </c:pt>
                <c:pt idx="207">
                  <c:v>-4.9980000000000002</c:v>
                </c:pt>
                <c:pt idx="208">
                  <c:v>-4.9953000000000003</c:v>
                </c:pt>
                <c:pt idx="209">
                  <c:v>-4.9913999999999996</c:v>
                </c:pt>
                <c:pt idx="210">
                  <c:v>-4.9863</c:v>
                </c:pt>
                <c:pt idx="211">
                  <c:v>-4.9801000000000002</c:v>
                </c:pt>
                <c:pt idx="212">
                  <c:v>-4.9725999999999999</c:v>
                </c:pt>
                <c:pt idx="213">
                  <c:v>-4.9641000000000002</c:v>
                </c:pt>
                <c:pt idx="214">
                  <c:v>-4.9542999999999999</c:v>
                </c:pt>
                <c:pt idx="215">
                  <c:v>-4.9433999999999996</c:v>
                </c:pt>
                <c:pt idx="216">
                  <c:v>-4.9313000000000002</c:v>
                </c:pt>
                <c:pt idx="217">
                  <c:v>-4.9180999999999999</c:v>
                </c:pt>
                <c:pt idx="218">
                  <c:v>-4.9036999999999997</c:v>
                </c:pt>
                <c:pt idx="219">
                  <c:v>-4.8882000000000003</c:v>
                </c:pt>
                <c:pt idx="220">
                  <c:v>-4.8715999999999999</c:v>
                </c:pt>
                <c:pt idx="221">
                  <c:v>-4.8536999999999999</c:v>
                </c:pt>
                <c:pt idx="222">
                  <c:v>-4.8348000000000004</c:v>
                </c:pt>
                <c:pt idx="223">
                  <c:v>-4.8147000000000002</c:v>
                </c:pt>
                <c:pt idx="224">
                  <c:v>-4.7934999999999999</c:v>
                </c:pt>
                <c:pt idx="225">
                  <c:v>-4.7712000000000003</c:v>
                </c:pt>
                <c:pt idx="226">
                  <c:v>-4.7477</c:v>
                </c:pt>
                <c:pt idx="227">
                  <c:v>-4.7230999999999996</c:v>
                </c:pt>
                <c:pt idx="228">
                  <c:v>-4.6974999999999998</c:v>
                </c:pt>
                <c:pt idx="229">
                  <c:v>-4.6707000000000001</c:v>
                </c:pt>
                <c:pt idx="230">
                  <c:v>-4.6428000000000003</c:v>
                </c:pt>
                <c:pt idx="231">
                  <c:v>-4.6138000000000003</c:v>
                </c:pt>
                <c:pt idx="232">
                  <c:v>-4.5838000000000001</c:v>
                </c:pt>
                <c:pt idx="233">
                  <c:v>-4.5526999999999997</c:v>
                </c:pt>
                <c:pt idx="234">
                  <c:v>-4.5205000000000002</c:v>
                </c:pt>
                <c:pt idx="235">
                  <c:v>-4.4871999999999996</c:v>
                </c:pt>
                <c:pt idx="236">
                  <c:v>-4.4528999999999996</c:v>
                </c:pt>
                <c:pt idx="237">
                  <c:v>-4.4176000000000002</c:v>
                </c:pt>
                <c:pt idx="238">
                  <c:v>-4.3811999999999998</c:v>
                </c:pt>
                <c:pt idx="239">
                  <c:v>-4.3437999999999999</c:v>
                </c:pt>
                <c:pt idx="240">
                  <c:v>-4.3053999999999997</c:v>
                </c:pt>
                <c:pt idx="241">
                  <c:v>-4.266</c:v>
                </c:pt>
                <c:pt idx="242">
                  <c:v>-4.2255000000000003</c:v>
                </c:pt>
                <c:pt idx="243">
                  <c:v>-4.1840999999999999</c:v>
                </c:pt>
                <c:pt idx="244">
                  <c:v>-4.1417000000000002</c:v>
                </c:pt>
                <c:pt idx="245">
                  <c:v>-4.0983000000000001</c:v>
                </c:pt>
                <c:pt idx="246">
                  <c:v>-4.0540000000000003</c:v>
                </c:pt>
                <c:pt idx="247">
                  <c:v>-4.0087000000000002</c:v>
                </c:pt>
                <c:pt idx="248">
                  <c:v>-3.9624999999999999</c:v>
                </c:pt>
                <c:pt idx="249">
                  <c:v>-3.9152999999999998</c:v>
                </c:pt>
                <c:pt idx="250">
                  <c:v>-3.8672</c:v>
                </c:pt>
                <c:pt idx="251">
                  <c:v>-3.8182999999999998</c:v>
                </c:pt>
                <c:pt idx="252">
                  <c:v>-3.7684000000000002</c:v>
                </c:pt>
                <c:pt idx="253">
                  <c:v>-3.7176</c:v>
                </c:pt>
                <c:pt idx="254">
                  <c:v>-3.6659999999999999</c:v>
                </c:pt>
                <c:pt idx="255">
                  <c:v>-3.6135000000000002</c:v>
                </c:pt>
                <c:pt idx="256">
                  <c:v>-3.5602</c:v>
                </c:pt>
                <c:pt idx="257">
                  <c:v>-3.5059999999999998</c:v>
                </c:pt>
                <c:pt idx="258">
                  <c:v>-3.4510000000000001</c:v>
                </c:pt>
                <c:pt idx="259">
                  <c:v>-3.3952</c:v>
                </c:pt>
                <c:pt idx="260">
                  <c:v>-3.3386</c:v>
                </c:pt>
                <c:pt idx="261">
                  <c:v>-3.2812000000000001</c:v>
                </c:pt>
                <c:pt idx="262">
                  <c:v>-3.2231000000000001</c:v>
                </c:pt>
                <c:pt idx="263">
                  <c:v>-3.1640999999999999</c:v>
                </c:pt>
                <c:pt idx="264">
                  <c:v>-3.1044999999999998</c:v>
                </c:pt>
                <c:pt idx="265">
                  <c:v>-3.0440999999999998</c:v>
                </c:pt>
                <c:pt idx="266">
                  <c:v>-2.9830000000000001</c:v>
                </c:pt>
                <c:pt idx="267">
                  <c:v>-2.9211999999999998</c:v>
                </c:pt>
                <c:pt idx="268">
                  <c:v>-2.8588</c:v>
                </c:pt>
                <c:pt idx="269">
                  <c:v>-2.7955999999999999</c:v>
                </c:pt>
                <c:pt idx="270">
                  <c:v>-2.7317999999999998</c:v>
                </c:pt>
                <c:pt idx="271">
                  <c:v>-2.6674000000000002</c:v>
                </c:pt>
                <c:pt idx="272">
                  <c:v>-2.6023000000000001</c:v>
                </c:pt>
                <c:pt idx="273">
                  <c:v>-2.5366</c:v>
                </c:pt>
                <c:pt idx="274">
                  <c:v>-2.4702999999999999</c:v>
                </c:pt>
                <c:pt idx="275">
                  <c:v>-2.4035000000000002</c:v>
                </c:pt>
                <c:pt idx="276">
                  <c:v>-2.3361000000000001</c:v>
                </c:pt>
                <c:pt idx="277">
                  <c:v>-2.2681</c:v>
                </c:pt>
                <c:pt idx="278">
                  <c:v>-2.1996000000000002</c:v>
                </c:pt>
                <c:pt idx="279">
                  <c:v>-2.1305999999999998</c:v>
                </c:pt>
                <c:pt idx="280">
                  <c:v>-2.0611000000000002</c:v>
                </c:pt>
                <c:pt idx="281">
                  <c:v>-1.9911000000000001</c:v>
                </c:pt>
                <c:pt idx="282">
                  <c:v>-1.9206000000000001</c:v>
                </c:pt>
                <c:pt idx="283">
                  <c:v>-1.8496999999999999</c:v>
                </c:pt>
                <c:pt idx="284">
                  <c:v>-1.7784</c:v>
                </c:pt>
                <c:pt idx="285">
                  <c:v>-1.7065999999999999</c:v>
                </c:pt>
                <c:pt idx="286">
                  <c:v>-1.6345000000000001</c:v>
                </c:pt>
                <c:pt idx="287">
                  <c:v>-1.5619000000000001</c:v>
                </c:pt>
                <c:pt idx="288">
                  <c:v>-1.4890000000000001</c:v>
                </c:pt>
                <c:pt idx="289">
                  <c:v>-1.4157</c:v>
                </c:pt>
                <c:pt idx="290">
                  <c:v>-1.3422000000000001</c:v>
                </c:pt>
                <c:pt idx="291">
                  <c:v>-1.2682</c:v>
                </c:pt>
                <c:pt idx="292">
                  <c:v>-1.194</c:v>
                </c:pt>
                <c:pt idx="293">
                  <c:v>-1.1195999999999999</c:v>
                </c:pt>
                <c:pt idx="294">
                  <c:v>-1.0448</c:v>
                </c:pt>
                <c:pt idx="295">
                  <c:v>-0.96982000000000002</c:v>
                </c:pt>
                <c:pt idx="296">
                  <c:v>-0.89459999999999995</c:v>
                </c:pt>
                <c:pt idx="297">
                  <c:v>-0.81916999999999995</c:v>
                </c:pt>
                <c:pt idx="298">
                  <c:v>-0.74355000000000004</c:v>
                </c:pt>
                <c:pt idx="299">
                  <c:v>-0.66776000000000002</c:v>
                </c:pt>
                <c:pt idx="300">
                  <c:v>-0.59179999999999999</c:v>
                </c:pt>
                <c:pt idx="301">
                  <c:v>-0.51571</c:v>
                </c:pt>
                <c:pt idx="302">
                  <c:v>-0.4395</c:v>
                </c:pt>
                <c:pt idx="303">
                  <c:v>-0.36319000000000001</c:v>
                </c:pt>
                <c:pt idx="304">
                  <c:v>-0.28678999999999999</c:v>
                </c:pt>
                <c:pt idx="305">
                  <c:v>-0.21032000000000001</c:v>
                </c:pt>
                <c:pt idx="306">
                  <c:v>-0.1338</c:v>
                </c:pt>
                <c:pt idx="307">
                  <c:v>-5.7256000000000001E-2</c:v>
                </c:pt>
                <c:pt idx="308">
                  <c:v>1.9304999999999999E-2</c:v>
                </c:pt>
                <c:pt idx="309">
                  <c:v>9.5862000000000003E-2</c:v>
                </c:pt>
                <c:pt idx="310">
                  <c:v>0.1724</c:v>
                </c:pt>
                <c:pt idx="311">
                  <c:v>0.24889</c:v>
                </c:pt>
                <c:pt idx="312">
                  <c:v>0.32532</c:v>
                </c:pt>
                <c:pt idx="313">
                  <c:v>0.40167999999999998</c:v>
                </c:pt>
                <c:pt idx="314">
                  <c:v>0.47794999999999999</c:v>
                </c:pt>
                <c:pt idx="315">
                  <c:v>0.55410000000000004</c:v>
                </c:pt>
                <c:pt idx="316">
                  <c:v>0.63012000000000001</c:v>
                </c:pt>
                <c:pt idx="317">
                  <c:v>0.70599999999999996</c:v>
                </c:pt>
                <c:pt idx="318">
                  <c:v>0.78171000000000002</c:v>
                </c:pt>
                <c:pt idx="319">
                  <c:v>0.85724</c:v>
                </c:pt>
                <c:pt idx="320">
                  <c:v>0.93255999999999994</c:v>
                </c:pt>
                <c:pt idx="321">
                  <c:v>1.0077</c:v>
                </c:pt>
                <c:pt idx="322">
                  <c:v>1.0825</c:v>
                </c:pt>
                <c:pt idx="323">
                  <c:v>1.1572</c:v>
                </c:pt>
                <c:pt idx="324">
                  <c:v>1.2315</c:v>
                </c:pt>
                <c:pt idx="325">
                  <c:v>1.3056000000000001</c:v>
                </c:pt>
                <c:pt idx="326">
                  <c:v>1.3793</c:v>
                </c:pt>
                <c:pt idx="327">
                  <c:v>1.4527000000000001</c:v>
                </c:pt>
                <c:pt idx="328">
                  <c:v>1.5258</c:v>
                </c:pt>
                <c:pt idx="329">
                  <c:v>1.5986</c:v>
                </c:pt>
                <c:pt idx="330">
                  <c:v>1.6709000000000001</c:v>
                </c:pt>
                <c:pt idx="331">
                  <c:v>1.7428999999999999</c:v>
                </c:pt>
                <c:pt idx="332">
                  <c:v>1.8144</c:v>
                </c:pt>
                <c:pt idx="333">
                  <c:v>1.8855</c:v>
                </c:pt>
                <c:pt idx="334">
                  <c:v>1.9561999999999999</c:v>
                </c:pt>
                <c:pt idx="335">
                  <c:v>2.0265</c:v>
                </c:pt>
                <c:pt idx="336">
                  <c:v>2.0962000000000001</c:v>
                </c:pt>
                <c:pt idx="337">
                  <c:v>2.1655000000000002</c:v>
                </c:pt>
                <c:pt idx="338">
                  <c:v>2.2342</c:v>
                </c:pt>
                <c:pt idx="339">
                  <c:v>2.3025000000000002</c:v>
                </c:pt>
                <c:pt idx="340">
                  <c:v>2.3700999999999999</c:v>
                </c:pt>
                <c:pt idx="341">
                  <c:v>2.4373</c:v>
                </c:pt>
                <c:pt idx="342">
                  <c:v>2.5038</c:v>
                </c:pt>
                <c:pt idx="343">
                  <c:v>2.5697999999999999</c:v>
                </c:pt>
                <c:pt idx="344">
                  <c:v>2.6352000000000002</c:v>
                </c:pt>
                <c:pt idx="345">
                  <c:v>2.6999</c:v>
                </c:pt>
                <c:pt idx="346">
                  <c:v>2.7641</c:v>
                </c:pt>
                <c:pt idx="347">
                  <c:v>2.8275000000000001</c:v>
                </c:pt>
                <c:pt idx="348">
                  <c:v>2.8902999999999999</c:v>
                </c:pt>
                <c:pt idx="349">
                  <c:v>2.9525000000000001</c:v>
                </c:pt>
                <c:pt idx="350">
                  <c:v>3.0139</c:v>
                </c:pt>
                <c:pt idx="351">
                  <c:v>3.0747</c:v>
                </c:pt>
                <c:pt idx="352">
                  <c:v>3.1347</c:v>
                </c:pt>
                <c:pt idx="353">
                  <c:v>3.1939000000000002</c:v>
                </c:pt>
                <c:pt idx="354">
                  <c:v>3.2524999999999999</c:v>
                </c:pt>
                <c:pt idx="355">
                  <c:v>3.3102</c:v>
                </c:pt>
                <c:pt idx="356">
                  <c:v>3.3672</c:v>
                </c:pt>
                <c:pt idx="357">
                  <c:v>3.4234</c:v>
                </c:pt>
                <c:pt idx="358">
                  <c:v>3.4788000000000001</c:v>
                </c:pt>
                <c:pt idx="359">
                  <c:v>3.5333999999999999</c:v>
                </c:pt>
                <c:pt idx="360">
                  <c:v>3.5872000000000002</c:v>
                </c:pt>
                <c:pt idx="361">
                  <c:v>3.6400999999999999</c:v>
                </c:pt>
                <c:pt idx="362">
                  <c:v>3.6920999999999999</c:v>
                </c:pt>
                <c:pt idx="363">
                  <c:v>3.7433000000000001</c:v>
                </c:pt>
                <c:pt idx="364">
                  <c:v>3.7936000000000001</c:v>
                </c:pt>
                <c:pt idx="365">
                  <c:v>3.8431000000000002</c:v>
                </c:pt>
                <c:pt idx="366">
                  <c:v>3.8915999999999999</c:v>
                </c:pt>
                <c:pt idx="367">
                  <c:v>3.9392</c:v>
                </c:pt>
                <c:pt idx="368">
                  <c:v>3.9859</c:v>
                </c:pt>
                <c:pt idx="369">
                  <c:v>4.0316999999999998</c:v>
                </c:pt>
                <c:pt idx="370">
                  <c:v>4.0765000000000002</c:v>
                </c:pt>
                <c:pt idx="371">
                  <c:v>4.1203000000000003</c:v>
                </c:pt>
                <c:pt idx="372">
                  <c:v>4.1631999999999998</c:v>
                </c:pt>
                <c:pt idx="373">
                  <c:v>4.2050999999999998</c:v>
                </c:pt>
                <c:pt idx="374">
                  <c:v>4.2460000000000004</c:v>
                </c:pt>
                <c:pt idx="375">
                  <c:v>4.2859999999999996</c:v>
                </c:pt>
                <c:pt idx="376">
                  <c:v>4.3249000000000004</c:v>
                </c:pt>
                <c:pt idx="377">
                  <c:v>4.3628</c:v>
                </c:pt>
                <c:pt idx="378">
                  <c:v>4.3997000000000002</c:v>
                </c:pt>
                <c:pt idx="379">
                  <c:v>4.4356</c:v>
                </c:pt>
                <c:pt idx="380">
                  <c:v>4.4703999999999997</c:v>
                </c:pt>
                <c:pt idx="381">
                  <c:v>4.5041000000000002</c:v>
                </c:pt>
                <c:pt idx="382">
                  <c:v>4.5369000000000002</c:v>
                </c:pt>
                <c:pt idx="383">
                  <c:v>4.5685000000000002</c:v>
                </c:pt>
                <c:pt idx="384">
                  <c:v>4.5991</c:v>
                </c:pt>
                <c:pt idx="385">
                  <c:v>4.6285999999999996</c:v>
                </c:pt>
                <c:pt idx="386">
                  <c:v>4.657</c:v>
                </c:pt>
                <c:pt idx="387">
                  <c:v>4.6843000000000004</c:v>
                </c:pt>
                <c:pt idx="388">
                  <c:v>4.7104999999999997</c:v>
                </c:pt>
                <c:pt idx="389">
                  <c:v>4.7356999999999996</c:v>
                </c:pt>
                <c:pt idx="390">
                  <c:v>4.7596999999999996</c:v>
                </c:pt>
                <c:pt idx="391">
                  <c:v>4.7826000000000004</c:v>
                </c:pt>
                <c:pt idx="392">
                  <c:v>4.8042999999999996</c:v>
                </c:pt>
                <c:pt idx="393">
                  <c:v>4.8250000000000002</c:v>
                </c:pt>
                <c:pt idx="394">
                  <c:v>4.8445</c:v>
                </c:pt>
                <c:pt idx="395">
                  <c:v>4.8628999999999998</c:v>
                </c:pt>
                <c:pt idx="396">
                  <c:v>4.8800999999999997</c:v>
                </c:pt>
                <c:pt idx="397">
                  <c:v>4.8962000000000003</c:v>
                </c:pt>
                <c:pt idx="398">
                  <c:v>4.9111000000000002</c:v>
                </c:pt>
                <c:pt idx="399">
                  <c:v>4.9249000000000001</c:v>
                </c:pt>
                <c:pt idx="400">
                  <c:v>4.9375999999999998</c:v>
                </c:pt>
                <c:pt idx="401">
                  <c:v>4.9490999999999996</c:v>
                </c:pt>
                <c:pt idx="402">
                  <c:v>4.9593999999999996</c:v>
                </c:pt>
                <c:pt idx="403">
                  <c:v>4.9684999999999997</c:v>
                </c:pt>
                <c:pt idx="404">
                  <c:v>4.9764999999999997</c:v>
                </c:pt>
                <c:pt idx="405">
                  <c:v>4.9833999999999996</c:v>
                </c:pt>
                <c:pt idx="406">
                  <c:v>4.9889999999999999</c:v>
                </c:pt>
                <c:pt idx="407">
                  <c:v>4.9935</c:v>
                </c:pt>
                <c:pt idx="408">
                  <c:v>4.9968000000000004</c:v>
                </c:pt>
                <c:pt idx="409">
                  <c:v>4.9989999999999997</c:v>
                </c:pt>
                <c:pt idx="410">
                  <c:v>4.9999000000000002</c:v>
                </c:pt>
                <c:pt idx="411">
                  <c:v>4.9996999999999998</c:v>
                </c:pt>
                <c:pt idx="412">
                  <c:v>4.9984000000000002</c:v>
                </c:pt>
                <c:pt idx="413">
                  <c:v>4.9958</c:v>
                </c:pt>
                <c:pt idx="414">
                  <c:v>4.9920999999999998</c:v>
                </c:pt>
                <c:pt idx="415">
                  <c:v>4.9871999999999996</c:v>
                </c:pt>
                <c:pt idx="416">
                  <c:v>4.9812000000000003</c:v>
                </c:pt>
                <c:pt idx="417">
                  <c:v>4.9739000000000004</c:v>
                </c:pt>
                <c:pt idx="418">
                  <c:v>4.9656000000000002</c:v>
                </c:pt>
                <c:pt idx="419">
                  <c:v>4.9560000000000004</c:v>
                </c:pt>
                <c:pt idx="420">
                  <c:v>4.9452999999999996</c:v>
                </c:pt>
                <c:pt idx="421">
                  <c:v>4.9333999999999998</c:v>
                </c:pt>
                <c:pt idx="422">
                  <c:v>4.9203999999999999</c:v>
                </c:pt>
                <c:pt idx="423">
                  <c:v>4.9062000000000001</c:v>
                </c:pt>
                <c:pt idx="424">
                  <c:v>4.8909000000000002</c:v>
                </c:pt>
                <c:pt idx="425">
                  <c:v>4.8743999999999996</c:v>
                </c:pt>
                <c:pt idx="426">
                  <c:v>4.8567999999999998</c:v>
                </c:pt>
                <c:pt idx="427">
                  <c:v>4.8380000000000001</c:v>
                </c:pt>
                <c:pt idx="428">
                  <c:v>4.8181000000000003</c:v>
                </c:pt>
                <c:pt idx="429">
                  <c:v>4.7971000000000004</c:v>
                </c:pt>
                <c:pt idx="430">
                  <c:v>4.7748999999999997</c:v>
                </c:pt>
                <c:pt idx="431">
                  <c:v>4.7515999999999998</c:v>
                </c:pt>
                <c:pt idx="432">
                  <c:v>4.7272999999999996</c:v>
                </c:pt>
                <c:pt idx="433">
                  <c:v>4.7018000000000004</c:v>
                </c:pt>
                <c:pt idx="434">
                  <c:v>4.6752000000000002</c:v>
                </c:pt>
                <c:pt idx="435">
                  <c:v>4.6475</c:v>
                </c:pt>
                <c:pt idx="436">
                  <c:v>4.6186999999999996</c:v>
                </c:pt>
                <c:pt idx="437">
                  <c:v>4.5888</c:v>
                </c:pt>
                <c:pt idx="438">
                  <c:v>4.5579000000000001</c:v>
                </c:pt>
                <c:pt idx="439">
                  <c:v>4.5259</c:v>
                </c:pt>
                <c:pt idx="440">
                  <c:v>4.4927999999999999</c:v>
                </c:pt>
                <c:pt idx="441">
                  <c:v>4.4587000000000003</c:v>
                </c:pt>
                <c:pt idx="442">
                  <c:v>4.4234999999999998</c:v>
                </c:pt>
                <c:pt idx="443">
                  <c:v>4.3872999999999998</c:v>
                </c:pt>
                <c:pt idx="444">
                  <c:v>4.3501000000000003</c:v>
                </c:pt>
                <c:pt idx="445">
                  <c:v>4.3117999999999999</c:v>
                </c:pt>
                <c:pt idx="446">
                  <c:v>4.2725</c:v>
                </c:pt>
                <c:pt idx="447">
                  <c:v>4.2323000000000004</c:v>
                </c:pt>
                <c:pt idx="448">
                  <c:v>4.1909999999999998</c:v>
                </c:pt>
                <c:pt idx="449">
                  <c:v>4.1487999999999996</c:v>
                </c:pt>
                <c:pt idx="450">
                  <c:v>4.1055999999999999</c:v>
                </c:pt>
                <c:pt idx="451">
                  <c:v>4.0613999999999999</c:v>
                </c:pt>
                <c:pt idx="452">
                  <c:v>4.0162000000000004</c:v>
                </c:pt>
                <c:pt idx="453">
                  <c:v>3.9702000000000002</c:v>
                </c:pt>
                <c:pt idx="454">
                  <c:v>3.9232</c:v>
                </c:pt>
                <c:pt idx="455">
                  <c:v>3.8752</c:v>
                </c:pt>
                <c:pt idx="456">
                  <c:v>3.8264</c:v>
                </c:pt>
                <c:pt idx="457">
                  <c:v>3.7766999999999999</c:v>
                </c:pt>
                <c:pt idx="458">
                  <c:v>3.7261000000000002</c:v>
                </c:pt>
                <c:pt idx="459">
                  <c:v>3.6745999999999999</c:v>
                </c:pt>
                <c:pt idx="460">
                  <c:v>3.6221999999999999</c:v>
                </c:pt>
                <c:pt idx="461">
                  <c:v>3.569</c:v>
                </c:pt>
                <c:pt idx="462">
                  <c:v>3.5150000000000001</c:v>
                </c:pt>
                <c:pt idx="463">
                  <c:v>3.4601000000000002</c:v>
                </c:pt>
                <c:pt idx="464">
                  <c:v>3.4045000000000001</c:v>
                </c:pt>
                <c:pt idx="465">
                  <c:v>3.3479999999999999</c:v>
                </c:pt>
                <c:pt idx="466">
                  <c:v>3.2907000000000002</c:v>
                </c:pt>
                <c:pt idx="467">
                  <c:v>3.2326999999999999</c:v>
                </c:pt>
                <c:pt idx="468">
                  <c:v>3.1739000000000002</c:v>
                </c:pt>
                <c:pt idx="469">
                  <c:v>3.1143999999999998</c:v>
                </c:pt>
                <c:pt idx="470">
                  <c:v>3.0541</c:v>
                </c:pt>
                <c:pt idx="471">
                  <c:v>2.9931999999999999</c:v>
                </c:pt>
                <c:pt idx="472">
                  <c:v>2.9315000000000002</c:v>
                </c:pt>
                <c:pt idx="473">
                  <c:v>2.8691</c:v>
                </c:pt>
                <c:pt idx="474">
                  <c:v>2.8060999999999998</c:v>
                </c:pt>
                <c:pt idx="475">
                  <c:v>2.7423999999999999</c:v>
                </c:pt>
                <c:pt idx="476">
                  <c:v>2.6781000000000001</c:v>
                </c:pt>
                <c:pt idx="477">
                  <c:v>2.6131000000000002</c:v>
                </c:pt>
                <c:pt idx="478">
                  <c:v>2.5474999999999999</c:v>
                </c:pt>
                <c:pt idx="479">
                  <c:v>2.4813000000000001</c:v>
                </c:pt>
                <c:pt idx="480">
                  <c:v>2.4146000000000001</c:v>
                </c:pt>
                <c:pt idx="481">
                  <c:v>2.3473000000000002</c:v>
                </c:pt>
                <c:pt idx="482">
                  <c:v>2.2793999999999999</c:v>
                </c:pt>
                <c:pt idx="483">
                  <c:v>2.2109999999999999</c:v>
                </c:pt>
                <c:pt idx="484">
                  <c:v>2.1419999999999999</c:v>
                </c:pt>
                <c:pt idx="485">
                  <c:v>2.0726</c:v>
                </c:pt>
                <c:pt idx="486">
                  <c:v>2.0026999999999999</c:v>
                </c:pt>
                <c:pt idx="487">
                  <c:v>1.9322999999999999</c:v>
                </c:pt>
                <c:pt idx="488">
                  <c:v>1.8614999999999999</c:v>
                </c:pt>
                <c:pt idx="489">
                  <c:v>1.7902</c:v>
                </c:pt>
                <c:pt idx="490">
                  <c:v>1.7184999999999999</c:v>
                </c:pt>
                <c:pt idx="491">
                  <c:v>1.6464000000000001</c:v>
                </c:pt>
                <c:pt idx="492">
                  <c:v>1.5739000000000001</c:v>
                </c:pt>
                <c:pt idx="493">
                  <c:v>1.5011000000000001</c:v>
                </c:pt>
                <c:pt idx="494">
                  <c:v>1.4278999999999999</c:v>
                </c:pt>
                <c:pt idx="495">
                  <c:v>1.3543000000000001</c:v>
                </c:pt>
                <c:pt idx="496">
                  <c:v>1.2805</c:v>
                </c:pt>
                <c:pt idx="497">
                  <c:v>1.2062999999999999</c:v>
                </c:pt>
                <c:pt idx="498">
                  <c:v>1.1318999999999999</c:v>
                </c:pt>
                <c:pt idx="499">
                  <c:v>1.0571999999999999</c:v>
                </c:pt>
                <c:pt idx="500">
                  <c:v>0.98223000000000005</c:v>
                </c:pt>
                <c:pt idx="501">
                  <c:v>0.90705000000000002</c:v>
                </c:pt>
                <c:pt idx="502">
                  <c:v>0.83165</c:v>
                </c:pt>
                <c:pt idx="503">
                  <c:v>0.75605999999999995</c:v>
                </c:pt>
                <c:pt idx="504">
                  <c:v>0.68028999999999995</c:v>
                </c:pt>
                <c:pt idx="505">
                  <c:v>0.60436000000000001</c:v>
                </c:pt>
                <c:pt idx="506">
                  <c:v>0.52829999999999999</c:v>
                </c:pt>
                <c:pt idx="507">
                  <c:v>0.4521</c:v>
                </c:pt>
                <c:pt idx="508">
                  <c:v>0.37580000000000002</c:v>
                </c:pt>
                <c:pt idx="509">
                  <c:v>0.29942000000000002</c:v>
                </c:pt>
                <c:pt idx="510">
                  <c:v>0.22295999999999999</c:v>
                </c:pt>
                <c:pt idx="511">
                  <c:v>0.14645</c:v>
                </c:pt>
                <c:pt idx="512">
                  <c:v>6.9905999999999996E-2</c:v>
                </c:pt>
                <c:pt idx="513">
                  <c:v>-6.6540999999999996E-3</c:v>
                </c:pt>
                <c:pt idx="514">
                  <c:v>-8.3212999999999995E-2</c:v>
                </c:pt>
                <c:pt idx="515">
                  <c:v>-0.15975</c:v>
                </c:pt>
                <c:pt idx="516">
                  <c:v>-0.23624999999999999</c:v>
                </c:pt>
                <c:pt idx="517">
                  <c:v>-0.31269999999999998</c:v>
                </c:pt>
                <c:pt idx="518">
                  <c:v>-0.38907000000000003</c:v>
                </c:pt>
                <c:pt idx="519">
                  <c:v>-0.46534999999999999</c:v>
                </c:pt>
                <c:pt idx="520">
                  <c:v>-0.54152999999999996</c:v>
                </c:pt>
                <c:pt idx="521">
                  <c:v>-0.61756999999999995</c:v>
                </c:pt>
                <c:pt idx="522">
                  <c:v>-0.69347000000000003</c:v>
                </c:pt>
                <c:pt idx="523">
                  <c:v>-0.76920999999999995</c:v>
                </c:pt>
                <c:pt idx="524">
                  <c:v>-0.84477000000000002</c:v>
                </c:pt>
                <c:pt idx="525">
                  <c:v>-0.92013</c:v>
                </c:pt>
                <c:pt idx="526">
                  <c:v>-0.99526999999999999</c:v>
                </c:pt>
                <c:pt idx="527">
                  <c:v>-1.0702</c:v>
                </c:pt>
                <c:pt idx="528">
                  <c:v>-1.1448</c:v>
                </c:pt>
                <c:pt idx="529">
                  <c:v>-1.2192000000000001</c:v>
                </c:pt>
                <c:pt idx="530">
                  <c:v>-1.2932999999999999</c:v>
                </c:pt>
                <c:pt idx="531">
                  <c:v>-1.3671</c:v>
                </c:pt>
                <c:pt idx="532">
                  <c:v>-1.4406000000000001</c:v>
                </c:pt>
                <c:pt idx="533">
                  <c:v>-1.5138</c:v>
                </c:pt>
                <c:pt idx="534">
                  <c:v>-1.5866</c:v>
                </c:pt>
                <c:pt idx="535">
                  <c:v>-1.659</c:v>
                </c:pt>
                <c:pt idx="536">
                  <c:v>-1.7310000000000001</c:v>
                </c:pt>
                <c:pt idx="537">
                  <c:v>-1.8026</c:v>
                </c:pt>
                <c:pt idx="538">
                  <c:v>-1.8737999999999999</c:v>
                </c:pt>
                <c:pt idx="539">
                  <c:v>-1.9446000000000001</c:v>
                </c:pt>
                <c:pt idx="540">
                  <c:v>-2.0148999999999999</c:v>
                </c:pt>
                <c:pt idx="541">
                  <c:v>-2.0847000000000002</c:v>
                </c:pt>
                <c:pt idx="542">
                  <c:v>-2.1541000000000001</c:v>
                </c:pt>
                <c:pt idx="543">
                  <c:v>-2.2229000000000001</c:v>
                </c:pt>
                <c:pt idx="544">
                  <c:v>-2.2911999999999999</c:v>
                </c:pt>
                <c:pt idx="545">
                  <c:v>-2.359</c:v>
                </c:pt>
                <c:pt idx="546">
                  <c:v>-2.4262000000000001</c:v>
                </c:pt>
                <c:pt idx="547">
                  <c:v>-2.4929000000000001</c:v>
                </c:pt>
                <c:pt idx="548">
                  <c:v>-2.5590000000000002</c:v>
                </c:pt>
                <c:pt idx="549">
                  <c:v>-2.6244000000000001</c:v>
                </c:pt>
                <c:pt idx="550">
                  <c:v>-2.6892999999999998</c:v>
                </c:pt>
                <c:pt idx="551">
                  <c:v>-2.7534999999999998</c:v>
                </c:pt>
                <c:pt idx="552">
                  <c:v>-2.8170999999999999</c:v>
                </c:pt>
                <c:pt idx="553">
                  <c:v>-2.88</c:v>
                </c:pt>
                <c:pt idx="554">
                  <c:v>-2.9422999999999999</c:v>
                </c:pt>
                <c:pt idx="555">
                  <c:v>-3.0038</c:v>
                </c:pt>
                <c:pt idx="556">
                  <c:v>-3.0647000000000002</c:v>
                </c:pt>
                <c:pt idx="557">
                  <c:v>-3.1248</c:v>
                </c:pt>
                <c:pt idx="558">
                  <c:v>-3.1842000000000001</c:v>
                </c:pt>
                <c:pt idx="559">
                  <c:v>-3.2429000000000001</c:v>
                </c:pt>
                <c:pt idx="560">
                  <c:v>-3.3007</c:v>
                </c:pt>
                <c:pt idx="561">
                  <c:v>-3.3578999999999999</c:v>
                </c:pt>
                <c:pt idx="562">
                  <c:v>-3.4142000000000001</c:v>
                </c:pt>
                <c:pt idx="563">
                  <c:v>-3.4697</c:v>
                </c:pt>
                <c:pt idx="564">
                  <c:v>-3.5244</c:v>
                </c:pt>
                <c:pt idx="565">
                  <c:v>-3.5783</c:v>
                </c:pt>
                <c:pt idx="566">
                  <c:v>-3.6314000000000002</c:v>
                </c:pt>
                <c:pt idx="567">
                  <c:v>-3.6836000000000002</c:v>
                </c:pt>
                <c:pt idx="568">
                  <c:v>-3.7349000000000001</c:v>
                </c:pt>
                <c:pt idx="569">
                  <c:v>-3.7854000000000001</c:v>
                </c:pt>
                <c:pt idx="570">
                  <c:v>-3.835</c:v>
                </c:pt>
                <c:pt idx="571">
                  <c:v>-3.8835999999999999</c:v>
                </c:pt>
                <c:pt idx="572">
                  <c:v>-3.9314</c:v>
                </c:pt>
                <c:pt idx="573">
                  <c:v>-3.9782999999999999</c:v>
                </c:pt>
                <c:pt idx="574">
                  <c:v>-4.0242000000000004</c:v>
                </c:pt>
                <c:pt idx="575">
                  <c:v>-4.0690999999999997</c:v>
                </c:pt>
                <c:pt idx="576">
                  <c:v>-4.1131000000000002</c:v>
                </c:pt>
                <c:pt idx="577">
                  <c:v>-4.1562000000000001</c:v>
                </c:pt>
                <c:pt idx="578">
                  <c:v>-4.1982999999999997</c:v>
                </c:pt>
                <c:pt idx="579">
                  <c:v>-4.2393999999999998</c:v>
                </c:pt>
                <c:pt idx="580">
                  <c:v>-4.2793999999999999</c:v>
                </c:pt>
                <c:pt idx="581">
                  <c:v>-4.3185000000000002</c:v>
                </c:pt>
                <c:pt idx="582">
                  <c:v>-4.3566000000000003</c:v>
                </c:pt>
                <c:pt idx="583">
                  <c:v>-4.3936999999999999</c:v>
                </c:pt>
                <c:pt idx="584">
                  <c:v>-4.4297000000000004</c:v>
                </c:pt>
                <c:pt idx="585">
                  <c:v>-4.4646999999999997</c:v>
                </c:pt>
                <c:pt idx="586">
                  <c:v>-4.4985999999999997</c:v>
                </c:pt>
                <c:pt idx="587">
                  <c:v>-4.5315000000000003</c:v>
                </c:pt>
                <c:pt idx="588">
                  <c:v>-4.5632999999999999</c:v>
                </c:pt>
                <c:pt idx="589">
                  <c:v>-4.5941000000000001</c:v>
                </c:pt>
                <c:pt idx="590">
                  <c:v>-4.6238000000000001</c:v>
                </c:pt>
                <c:pt idx="591">
                  <c:v>-4.6524000000000001</c:v>
                </c:pt>
                <c:pt idx="592">
                  <c:v>-4.6798999999999999</c:v>
                </c:pt>
                <c:pt idx="593">
                  <c:v>-4.7062999999999997</c:v>
                </c:pt>
                <c:pt idx="594">
                  <c:v>-4.7316000000000003</c:v>
                </c:pt>
                <c:pt idx="595">
                  <c:v>-4.7557999999999998</c:v>
                </c:pt>
                <c:pt idx="596">
                  <c:v>-4.7789000000000001</c:v>
                </c:pt>
                <c:pt idx="597">
                  <c:v>-4.8007999999999997</c:v>
                </c:pt>
                <c:pt idx="598">
                  <c:v>-4.8216000000000001</c:v>
                </c:pt>
                <c:pt idx="599">
                  <c:v>-4.8413000000000004</c:v>
                </c:pt>
                <c:pt idx="600">
                  <c:v>-4.8598999999999997</c:v>
                </c:pt>
                <c:pt idx="601">
                  <c:v>-4.8773</c:v>
                </c:pt>
                <c:pt idx="602">
                  <c:v>-4.8936000000000002</c:v>
                </c:pt>
                <c:pt idx="603">
                  <c:v>-4.9086999999999996</c:v>
                </c:pt>
                <c:pt idx="604">
                  <c:v>-4.9226999999999999</c:v>
                </c:pt>
                <c:pt idx="605">
                  <c:v>-4.9356</c:v>
                </c:pt>
                <c:pt idx="606">
                  <c:v>-4.9471999999999996</c:v>
                </c:pt>
                <c:pt idx="607">
                  <c:v>-4.9577</c:v>
                </c:pt>
                <c:pt idx="608">
                  <c:v>-4.9671000000000003</c:v>
                </c:pt>
                <c:pt idx="609">
                  <c:v>-4.9752999999999998</c:v>
                </c:pt>
                <c:pt idx="610">
                  <c:v>-4.9823000000000004</c:v>
                </c:pt>
                <c:pt idx="611">
                  <c:v>-4.9882</c:v>
                </c:pt>
                <c:pt idx="612">
                  <c:v>-4.9927999999999999</c:v>
                </c:pt>
                <c:pt idx="613">
                  <c:v>-4.9962999999999997</c:v>
                </c:pt>
                <c:pt idx="614">
                  <c:v>-4.9987000000000004</c:v>
                </c:pt>
                <c:pt idx="615">
                  <c:v>-4.9999000000000002</c:v>
                </c:pt>
                <c:pt idx="616">
                  <c:v>-4.9997999999999996</c:v>
                </c:pt>
                <c:pt idx="617">
                  <c:v>-4.9987000000000004</c:v>
                </c:pt>
                <c:pt idx="618">
                  <c:v>-4.9962999999999997</c:v>
                </c:pt>
                <c:pt idx="619">
                  <c:v>-4.9927999999999999</c:v>
                </c:pt>
                <c:pt idx="620">
                  <c:v>-4.9881000000000002</c:v>
                </c:pt>
                <c:pt idx="621">
                  <c:v>-4.9821999999999997</c:v>
                </c:pt>
                <c:pt idx="622">
                  <c:v>-4.9752000000000001</c:v>
                </c:pt>
                <c:pt idx="623">
                  <c:v>-4.9669999999999996</c:v>
                </c:pt>
                <c:pt idx="624">
                  <c:v>-4.9577</c:v>
                </c:pt>
                <c:pt idx="625">
                  <c:v>-4.9470999999999998</c:v>
                </c:pt>
                <c:pt idx="626">
                  <c:v>-4.9355000000000002</c:v>
                </c:pt>
                <c:pt idx="627">
                  <c:v>-4.9226000000000001</c:v>
                </c:pt>
                <c:pt idx="628">
                  <c:v>-4.9085999999999999</c:v>
                </c:pt>
                <c:pt idx="629">
                  <c:v>-4.8935000000000004</c:v>
                </c:pt>
                <c:pt idx="630">
                  <c:v>-4.8772000000000002</c:v>
                </c:pt>
                <c:pt idx="631">
                  <c:v>-4.8597000000000001</c:v>
                </c:pt>
                <c:pt idx="632">
                  <c:v>-4.8411999999999997</c:v>
                </c:pt>
                <c:pt idx="633">
                  <c:v>-4.8215000000000003</c:v>
                </c:pt>
                <c:pt idx="634">
                  <c:v>-4.8006000000000002</c:v>
                </c:pt>
                <c:pt idx="635">
                  <c:v>-4.7786999999999997</c:v>
                </c:pt>
                <c:pt idx="636">
                  <c:v>-4.7556000000000003</c:v>
                </c:pt>
                <c:pt idx="637">
                  <c:v>-4.7313999999999998</c:v>
                </c:pt>
                <c:pt idx="638">
                  <c:v>-4.7061000000000002</c:v>
                </c:pt>
                <c:pt idx="639">
                  <c:v>-4.6795999999999998</c:v>
                </c:pt>
                <c:pt idx="640">
                  <c:v>-4.6520999999999999</c:v>
                </c:pt>
                <c:pt idx="641">
                  <c:v>-4.6234999999999999</c:v>
                </c:pt>
                <c:pt idx="642">
                  <c:v>-4.5937999999999999</c:v>
                </c:pt>
                <c:pt idx="643">
                  <c:v>-4.5631000000000004</c:v>
                </c:pt>
                <c:pt idx="644">
                  <c:v>-4.5312000000000001</c:v>
                </c:pt>
                <c:pt idx="645">
                  <c:v>-4.4983000000000004</c:v>
                </c:pt>
                <c:pt idx="646">
                  <c:v>-4.4644000000000004</c:v>
                </c:pt>
                <c:pt idx="647">
                  <c:v>-4.4294000000000002</c:v>
                </c:pt>
                <c:pt idx="648">
                  <c:v>-4.3933999999999997</c:v>
                </c:pt>
                <c:pt idx="649">
                  <c:v>-4.3563000000000001</c:v>
                </c:pt>
                <c:pt idx="650">
                  <c:v>-4.3182</c:v>
                </c:pt>
                <c:pt idx="651">
                  <c:v>-4.2790999999999997</c:v>
                </c:pt>
                <c:pt idx="652">
                  <c:v>-4.2389999999999999</c:v>
                </c:pt>
                <c:pt idx="653">
                  <c:v>-4.1978999999999997</c:v>
                </c:pt>
                <c:pt idx="654">
                  <c:v>-4.1558000000000002</c:v>
                </c:pt>
                <c:pt idx="655">
                  <c:v>-4.1128</c:v>
                </c:pt>
                <c:pt idx="656">
                  <c:v>-4.0686999999999998</c:v>
                </c:pt>
                <c:pt idx="657">
                  <c:v>-4.0237999999999996</c:v>
                </c:pt>
                <c:pt idx="658">
                  <c:v>-3.9779</c:v>
                </c:pt>
                <c:pt idx="659">
                  <c:v>-3.931</c:v>
                </c:pt>
                <c:pt idx="660">
                  <c:v>-3.8832</c:v>
                </c:pt>
                <c:pt idx="661">
                  <c:v>-3.8344999999999998</c:v>
                </c:pt>
                <c:pt idx="662">
                  <c:v>-3.7850000000000001</c:v>
                </c:pt>
                <c:pt idx="663">
                  <c:v>-3.7345000000000002</c:v>
                </c:pt>
                <c:pt idx="664">
                  <c:v>-3.6831999999999998</c:v>
                </c:pt>
                <c:pt idx="665">
                  <c:v>-3.6309</c:v>
                </c:pt>
                <c:pt idx="666">
                  <c:v>-3.5779000000000001</c:v>
                </c:pt>
                <c:pt idx="667">
                  <c:v>-3.524</c:v>
                </c:pt>
                <c:pt idx="668">
                  <c:v>-3.4693000000000001</c:v>
                </c:pt>
                <c:pt idx="669">
                  <c:v>-3.4137</c:v>
                </c:pt>
                <c:pt idx="670">
                  <c:v>-3.3574000000000002</c:v>
                </c:pt>
                <c:pt idx="671">
                  <c:v>-3.3003</c:v>
                </c:pt>
                <c:pt idx="672">
                  <c:v>-3.2423999999999999</c:v>
                </c:pt>
                <c:pt idx="673">
                  <c:v>-3.1837</c:v>
                </c:pt>
                <c:pt idx="674">
                  <c:v>-3.1242999999999999</c:v>
                </c:pt>
                <c:pt idx="675">
                  <c:v>-3.0640999999999998</c:v>
                </c:pt>
                <c:pt idx="676">
                  <c:v>-3.0032999999999999</c:v>
                </c:pt>
                <c:pt idx="677">
                  <c:v>-2.9417</c:v>
                </c:pt>
                <c:pt idx="678">
                  <c:v>-2.8795000000000002</c:v>
                </c:pt>
                <c:pt idx="679">
                  <c:v>-2.8166000000000002</c:v>
                </c:pt>
                <c:pt idx="680">
                  <c:v>-2.7530000000000001</c:v>
                </c:pt>
                <c:pt idx="681">
                  <c:v>-2.6886999999999999</c:v>
                </c:pt>
                <c:pt idx="682">
                  <c:v>-2.6238999999999999</c:v>
                </c:pt>
                <c:pt idx="683">
                  <c:v>-2.5583999999999998</c:v>
                </c:pt>
                <c:pt idx="684">
                  <c:v>-2.4923000000000002</c:v>
                </c:pt>
                <c:pt idx="685">
                  <c:v>-2.4256000000000002</c:v>
                </c:pt>
                <c:pt idx="686">
                  <c:v>-2.3584000000000001</c:v>
                </c:pt>
                <c:pt idx="687">
                  <c:v>-2.2906</c:v>
                </c:pt>
                <c:pt idx="688">
                  <c:v>-2.2223000000000002</c:v>
                </c:pt>
                <c:pt idx="689">
                  <c:v>-2.1535000000000002</c:v>
                </c:pt>
                <c:pt idx="690">
                  <c:v>-2.0840999999999998</c:v>
                </c:pt>
                <c:pt idx="691">
                  <c:v>-2.0143</c:v>
                </c:pt>
                <c:pt idx="692">
                  <c:v>-1.944</c:v>
                </c:pt>
                <c:pt idx="693">
                  <c:v>-1.8732</c:v>
                </c:pt>
                <c:pt idx="694">
                  <c:v>-1.802</c:v>
                </c:pt>
                <c:pt idx="695">
                  <c:v>-1.7303999999999999</c:v>
                </c:pt>
                <c:pt idx="696">
                  <c:v>-1.6584000000000001</c:v>
                </c:pt>
                <c:pt idx="697">
                  <c:v>-1.5859000000000001</c:v>
                </c:pt>
                <c:pt idx="698">
                  <c:v>-1.5130999999999999</c:v>
                </c:pt>
                <c:pt idx="699">
                  <c:v>-1.44</c:v>
                </c:pt>
                <c:pt idx="700">
                  <c:v>-1.3665</c:v>
                </c:pt>
                <c:pt idx="701">
                  <c:v>-1.2927</c:v>
                </c:pt>
                <c:pt idx="702">
                  <c:v>-1.2185999999999999</c:v>
                </c:pt>
                <c:pt idx="703">
                  <c:v>-1.1442000000000001</c:v>
                </c:pt>
                <c:pt idx="704">
                  <c:v>-1.0694999999999999</c:v>
                </c:pt>
                <c:pt idx="705">
                  <c:v>-0.99463000000000001</c:v>
                </c:pt>
                <c:pt idx="706">
                  <c:v>-0.91947999999999996</c:v>
                </c:pt>
                <c:pt idx="707">
                  <c:v>-0.84411999999999998</c:v>
                </c:pt>
                <c:pt idx="708">
                  <c:v>-0.76856000000000002</c:v>
                </c:pt>
                <c:pt idx="709">
                  <c:v>-0.69281999999999999</c:v>
                </c:pt>
                <c:pt idx="710">
                  <c:v>-0.61692000000000002</c:v>
                </c:pt>
                <c:pt idx="711">
                  <c:v>-0.54086999999999996</c:v>
                </c:pt>
                <c:pt idx="712">
                  <c:v>-0.4647</c:v>
                </c:pt>
                <c:pt idx="713">
                  <c:v>-0.38841999999999999</c:v>
                </c:pt>
                <c:pt idx="714">
                  <c:v>-0.31203999999999998</c:v>
                </c:pt>
                <c:pt idx="715">
                  <c:v>-0.2356</c:v>
                </c:pt>
                <c:pt idx="716">
                  <c:v>-0.15909000000000001</c:v>
                </c:pt>
                <c:pt idx="717">
                  <c:v>-8.2555000000000003E-2</c:v>
                </c:pt>
                <c:pt idx="718">
                  <c:v>-5.9968E-3</c:v>
                </c:pt>
                <c:pt idx="719">
                  <c:v>7.0563000000000001E-2</c:v>
                </c:pt>
                <c:pt idx="720">
                  <c:v>0.14710999999999999</c:v>
                </c:pt>
                <c:pt idx="721">
                  <c:v>0.22362000000000001</c:v>
                </c:pt>
                <c:pt idx="722">
                  <c:v>0.30007</c:v>
                </c:pt>
                <c:pt idx="723">
                  <c:v>0.37646000000000002</c:v>
                </c:pt>
                <c:pt idx="724">
                  <c:v>0.45276</c:v>
                </c:pt>
                <c:pt idx="725">
                  <c:v>0.52895000000000003</c:v>
                </c:pt>
                <c:pt idx="726">
                  <c:v>0.60502</c:v>
                </c:pt>
                <c:pt idx="727">
                  <c:v>0.68093999999999999</c:v>
                </c:pt>
                <c:pt idx="728">
                  <c:v>0.75670999999999999</c:v>
                </c:pt>
                <c:pt idx="729">
                  <c:v>0.83230000000000004</c:v>
                </c:pt>
                <c:pt idx="730">
                  <c:v>0.90769</c:v>
                </c:pt>
                <c:pt idx="731">
                  <c:v>0.98287000000000002</c:v>
                </c:pt>
                <c:pt idx="732">
                  <c:v>1.0578000000000001</c:v>
                </c:pt>
                <c:pt idx="733">
                  <c:v>1.1325000000000001</c:v>
                </c:pt>
                <c:pt idx="734">
                  <c:v>1.2070000000000001</c:v>
                </c:pt>
                <c:pt idx="735">
                  <c:v>1.2810999999999999</c:v>
                </c:pt>
                <c:pt idx="736">
                  <c:v>1.355</c:v>
                </c:pt>
                <c:pt idx="737">
                  <c:v>1.4285000000000001</c:v>
                </c:pt>
                <c:pt idx="738">
                  <c:v>1.5017</c:v>
                </c:pt>
                <c:pt idx="739">
                  <c:v>1.5746</c:v>
                </c:pt>
                <c:pt idx="740">
                  <c:v>1.647</c:v>
                </c:pt>
                <c:pt idx="741">
                  <c:v>1.7191000000000001</c:v>
                </c:pt>
                <c:pt idx="742">
                  <c:v>1.7907999999999999</c:v>
                </c:pt>
                <c:pt idx="743">
                  <c:v>1.8621000000000001</c:v>
                </c:pt>
                <c:pt idx="744">
                  <c:v>1.9329000000000001</c:v>
                </c:pt>
                <c:pt idx="745">
                  <c:v>2.0032999999999999</c:v>
                </c:pt>
                <c:pt idx="746">
                  <c:v>2.0731999999999999</c:v>
                </c:pt>
                <c:pt idx="747">
                  <c:v>2.1425999999999998</c:v>
                </c:pt>
                <c:pt idx="748">
                  <c:v>2.2115999999999998</c:v>
                </c:pt>
                <c:pt idx="749">
                  <c:v>2.2799999999999998</c:v>
                </c:pt>
                <c:pt idx="750">
                  <c:v>2.3477999999999999</c:v>
                </c:pt>
                <c:pt idx="751">
                  <c:v>2.4152</c:v>
                </c:pt>
                <c:pt idx="752">
                  <c:v>2.4819</c:v>
                </c:pt>
                <c:pt idx="753">
                  <c:v>2.5480999999999998</c:v>
                </c:pt>
                <c:pt idx="754">
                  <c:v>2.6137000000000001</c:v>
                </c:pt>
                <c:pt idx="755">
                  <c:v>2.6785999999999999</c:v>
                </c:pt>
                <c:pt idx="756">
                  <c:v>2.7429000000000001</c:v>
                </c:pt>
                <c:pt idx="757">
                  <c:v>2.8066</c:v>
                </c:pt>
                <c:pt idx="758">
                  <c:v>2.8696999999999999</c:v>
                </c:pt>
                <c:pt idx="759">
                  <c:v>2.9319999999999999</c:v>
                </c:pt>
                <c:pt idx="760">
                  <c:v>2.9937</c:v>
                </c:pt>
                <c:pt idx="761">
                  <c:v>3.0547</c:v>
                </c:pt>
                <c:pt idx="762">
                  <c:v>3.1149</c:v>
                </c:pt>
                <c:pt idx="763">
                  <c:v>3.1743999999999999</c:v>
                </c:pt>
                <c:pt idx="764">
                  <c:v>3.2332000000000001</c:v>
                </c:pt>
                <c:pt idx="765">
                  <c:v>3.2911999999999999</c:v>
                </c:pt>
                <c:pt idx="766">
                  <c:v>3.3485</c:v>
                </c:pt>
                <c:pt idx="767">
                  <c:v>3.4049</c:v>
                </c:pt>
                <c:pt idx="768">
                  <c:v>3.4605999999999999</c:v>
                </c:pt>
                <c:pt idx="769">
                  <c:v>3.5154999999999998</c:v>
                </c:pt>
                <c:pt idx="770">
                  <c:v>3.5695000000000001</c:v>
                </c:pt>
                <c:pt idx="771">
                  <c:v>3.6227</c:v>
                </c:pt>
                <c:pt idx="772">
                  <c:v>3.6749999999999998</c:v>
                </c:pt>
                <c:pt idx="773">
                  <c:v>3.7265000000000001</c:v>
                </c:pt>
                <c:pt idx="774">
                  <c:v>3.7770999999999999</c:v>
                </c:pt>
                <c:pt idx="775">
                  <c:v>3.8268</c:v>
                </c:pt>
                <c:pt idx="776">
                  <c:v>3.8757000000000001</c:v>
                </c:pt>
                <c:pt idx="777">
                  <c:v>3.9236</c:v>
                </c:pt>
                <c:pt idx="778">
                  <c:v>3.9706000000000001</c:v>
                </c:pt>
                <c:pt idx="779">
                  <c:v>4.0166000000000004</c:v>
                </c:pt>
                <c:pt idx="780">
                  <c:v>4.0617999999999999</c:v>
                </c:pt>
                <c:pt idx="781">
                  <c:v>4.1059000000000001</c:v>
                </c:pt>
                <c:pt idx="782">
                  <c:v>4.1490999999999998</c:v>
                </c:pt>
                <c:pt idx="783">
                  <c:v>4.1913999999999998</c:v>
                </c:pt>
                <c:pt idx="784">
                  <c:v>4.2325999999999997</c:v>
                </c:pt>
                <c:pt idx="785">
                  <c:v>4.2728999999999999</c:v>
                </c:pt>
                <c:pt idx="786">
                  <c:v>4.3121</c:v>
                </c:pt>
                <c:pt idx="787">
                  <c:v>4.3503999999999996</c:v>
                </c:pt>
                <c:pt idx="788">
                  <c:v>4.3875999999999999</c:v>
                </c:pt>
                <c:pt idx="789">
                  <c:v>4.4238</c:v>
                </c:pt>
                <c:pt idx="790">
                  <c:v>4.4589999999999996</c:v>
                </c:pt>
                <c:pt idx="791">
                  <c:v>4.4931000000000001</c:v>
                </c:pt>
                <c:pt idx="792">
                  <c:v>4.5262000000000002</c:v>
                </c:pt>
                <c:pt idx="793">
                  <c:v>4.5582000000000003</c:v>
                </c:pt>
                <c:pt idx="794">
                  <c:v>4.5891000000000002</c:v>
                </c:pt>
                <c:pt idx="795">
                  <c:v>4.6189</c:v>
                </c:pt>
                <c:pt idx="796">
                  <c:v>4.6477000000000004</c:v>
                </c:pt>
                <c:pt idx="797">
                  <c:v>4.6753999999999998</c:v>
                </c:pt>
                <c:pt idx="798">
                  <c:v>4.702</c:v>
                </c:pt>
                <c:pt idx="799">
                  <c:v>4.7275</c:v>
                </c:pt>
                <c:pt idx="800">
                  <c:v>4.7519</c:v>
                </c:pt>
                <c:pt idx="801">
                  <c:v>4.7751000000000001</c:v>
                </c:pt>
                <c:pt idx="802">
                  <c:v>4.7972999999999999</c:v>
                </c:pt>
                <c:pt idx="803">
                  <c:v>4.8182999999999998</c:v>
                </c:pt>
                <c:pt idx="804">
                  <c:v>4.8381999999999996</c:v>
                </c:pt>
                <c:pt idx="805">
                  <c:v>4.8569000000000004</c:v>
                </c:pt>
                <c:pt idx="806">
                  <c:v>4.8745000000000003</c:v>
                </c:pt>
                <c:pt idx="807">
                  <c:v>4.891</c:v>
                </c:pt>
                <c:pt idx="808">
                  <c:v>4.9062999999999999</c:v>
                </c:pt>
                <c:pt idx="809">
                  <c:v>4.9204999999999997</c:v>
                </c:pt>
                <c:pt idx="810">
                  <c:v>4.9335000000000004</c:v>
                </c:pt>
                <c:pt idx="811">
                  <c:v>4.9454000000000002</c:v>
                </c:pt>
                <c:pt idx="812">
                  <c:v>4.9561000000000002</c:v>
                </c:pt>
                <c:pt idx="813">
                  <c:v>4.9656000000000002</c:v>
                </c:pt>
                <c:pt idx="814">
                  <c:v>4.9740000000000002</c:v>
                </c:pt>
                <c:pt idx="815">
                  <c:v>4.9812000000000003</c:v>
                </c:pt>
                <c:pt idx="816">
                  <c:v>4.9873000000000003</c:v>
                </c:pt>
                <c:pt idx="817">
                  <c:v>4.9920999999999998</c:v>
                </c:pt>
                <c:pt idx="818">
                  <c:v>4.9958</c:v>
                </c:pt>
                <c:pt idx="819">
                  <c:v>4.9984000000000002</c:v>
                </c:pt>
                <c:pt idx="820">
                  <c:v>4.9996999999999998</c:v>
                </c:pt>
                <c:pt idx="821">
                  <c:v>4.9999000000000002</c:v>
                </c:pt>
                <c:pt idx="822">
                  <c:v>4.9988999999999999</c:v>
                </c:pt>
                <c:pt idx="823">
                  <c:v>4.9968000000000004</c:v>
                </c:pt>
                <c:pt idx="824">
                  <c:v>4.9935</c:v>
                </c:pt>
                <c:pt idx="825">
                  <c:v>4.9889999999999999</c:v>
                </c:pt>
                <c:pt idx="826">
                  <c:v>4.9832999999999998</c:v>
                </c:pt>
                <c:pt idx="827">
                  <c:v>4.9764999999999997</c:v>
                </c:pt>
                <c:pt idx="828">
                  <c:v>4.9684999999999997</c:v>
                </c:pt>
                <c:pt idx="829">
                  <c:v>4.9592999999999998</c:v>
                </c:pt>
                <c:pt idx="830">
                  <c:v>4.9489999999999998</c:v>
                </c:pt>
                <c:pt idx="831">
                  <c:v>4.9375</c:v>
                </c:pt>
                <c:pt idx="832">
                  <c:v>4.9248000000000003</c:v>
                </c:pt>
                <c:pt idx="833">
                  <c:v>4.9109999999999996</c:v>
                </c:pt>
                <c:pt idx="834">
                  <c:v>4.8960999999999997</c:v>
                </c:pt>
                <c:pt idx="835">
                  <c:v>4.88</c:v>
                </c:pt>
                <c:pt idx="836">
                  <c:v>4.8627000000000002</c:v>
                </c:pt>
                <c:pt idx="837">
                  <c:v>4.8442999999999996</c:v>
                </c:pt>
                <c:pt idx="838">
                  <c:v>4.8247999999999998</c:v>
                </c:pt>
                <c:pt idx="839">
                  <c:v>4.8041</c:v>
                </c:pt>
                <c:pt idx="840">
                  <c:v>4.7824</c:v>
                </c:pt>
                <c:pt idx="841">
                  <c:v>4.7595000000000001</c:v>
                </c:pt>
                <c:pt idx="842">
                  <c:v>4.7354000000000003</c:v>
                </c:pt>
                <c:pt idx="843">
                  <c:v>4.7103000000000002</c:v>
                </c:pt>
                <c:pt idx="844">
                  <c:v>4.6840999999999999</c:v>
                </c:pt>
                <c:pt idx="845">
                  <c:v>4.6566999999999998</c:v>
                </c:pt>
                <c:pt idx="846">
                  <c:v>4.6283000000000003</c:v>
                </c:pt>
                <c:pt idx="847">
                  <c:v>4.5987999999999998</c:v>
                </c:pt>
                <c:pt idx="848">
                  <c:v>4.5682</c:v>
                </c:pt>
                <c:pt idx="849">
                  <c:v>4.5366</c:v>
                </c:pt>
                <c:pt idx="850">
                  <c:v>4.5038999999999998</c:v>
                </c:pt>
                <c:pt idx="851">
                  <c:v>4.4701000000000004</c:v>
                </c:pt>
                <c:pt idx="852">
                  <c:v>4.4352</c:v>
                </c:pt>
                <c:pt idx="853">
                  <c:v>4.3994</c:v>
                </c:pt>
                <c:pt idx="854">
                  <c:v>4.3624999999999998</c:v>
                </c:pt>
                <c:pt idx="855">
                  <c:v>4.3246000000000002</c:v>
                </c:pt>
                <c:pt idx="856">
                  <c:v>4.2855999999999996</c:v>
                </c:pt>
                <c:pt idx="857">
                  <c:v>4.2457000000000003</c:v>
                </c:pt>
                <c:pt idx="858">
                  <c:v>4.2047999999999996</c:v>
                </c:pt>
                <c:pt idx="859">
                  <c:v>4.1627999999999998</c:v>
                </c:pt>
                <c:pt idx="860">
                  <c:v>4.1199000000000003</c:v>
                </c:pt>
                <c:pt idx="861">
                  <c:v>4.0761000000000003</c:v>
                </c:pt>
                <c:pt idx="862">
                  <c:v>4.0312999999999999</c:v>
                </c:pt>
                <c:pt idx="863">
                  <c:v>3.9855</c:v>
                </c:pt>
                <c:pt idx="864">
                  <c:v>3.9388000000000001</c:v>
                </c:pt>
                <c:pt idx="865">
                  <c:v>3.8912</c:v>
                </c:pt>
                <c:pt idx="866">
                  <c:v>3.8426999999999998</c:v>
                </c:pt>
                <c:pt idx="867">
                  <c:v>3.7932000000000001</c:v>
                </c:pt>
                <c:pt idx="868">
                  <c:v>3.7429000000000001</c:v>
                </c:pt>
                <c:pt idx="869">
                  <c:v>3.6917</c:v>
                </c:pt>
                <c:pt idx="870">
                  <c:v>3.6396000000000002</c:v>
                </c:pt>
                <c:pt idx="871">
                  <c:v>3.5867</c:v>
                </c:pt>
                <c:pt idx="872">
                  <c:v>3.5329000000000002</c:v>
                </c:pt>
                <c:pt idx="873">
                  <c:v>3.4784000000000002</c:v>
                </c:pt>
                <c:pt idx="874">
                  <c:v>3.423</c:v>
                </c:pt>
                <c:pt idx="875">
                  <c:v>3.3666999999999998</c:v>
                </c:pt>
                <c:pt idx="876">
                  <c:v>3.3096999999999999</c:v>
                </c:pt>
                <c:pt idx="877">
                  <c:v>3.2519999999999998</c:v>
                </c:pt>
                <c:pt idx="878">
                  <c:v>3.1934</c:v>
                </c:pt>
                <c:pt idx="879">
                  <c:v>3.1341999999999999</c:v>
                </c:pt>
                <c:pt idx="880">
                  <c:v>3.0741000000000001</c:v>
                </c:pt>
                <c:pt idx="881">
                  <c:v>3.0133999999999999</c:v>
                </c:pt>
                <c:pt idx="882">
                  <c:v>2.9519000000000002</c:v>
                </c:pt>
                <c:pt idx="883">
                  <c:v>2.8898000000000001</c:v>
                </c:pt>
                <c:pt idx="884">
                  <c:v>2.827</c:v>
                </c:pt>
                <c:pt idx="885">
                  <c:v>2.7635000000000001</c:v>
                </c:pt>
                <c:pt idx="886">
                  <c:v>2.6993999999999998</c:v>
                </c:pt>
                <c:pt idx="887">
                  <c:v>2.6345999999999998</c:v>
                </c:pt>
                <c:pt idx="888">
                  <c:v>2.5691999999999999</c:v>
                </c:pt>
                <c:pt idx="889">
                  <c:v>2.5032999999999999</c:v>
                </c:pt>
                <c:pt idx="890">
                  <c:v>2.4367000000000001</c:v>
                </c:pt>
                <c:pt idx="891">
                  <c:v>2.3696000000000002</c:v>
                </c:pt>
                <c:pt idx="892">
                  <c:v>2.3018999999999998</c:v>
                </c:pt>
                <c:pt idx="893">
                  <c:v>2.2336</c:v>
                </c:pt>
                <c:pt idx="894">
                  <c:v>2.1648999999999998</c:v>
                </c:pt>
                <c:pt idx="895">
                  <c:v>2.0956000000000001</c:v>
                </c:pt>
                <c:pt idx="896">
                  <c:v>2.0259</c:v>
                </c:pt>
                <c:pt idx="897">
                  <c:v>1.9556</c:v>
                </c:pt>
                <c:pt idx="898">
                  <c:v>1.8849</c:v>
                </c:pt>
                <c:pt idx="899">
                  <c:v>1.8138000000000001</c:v>
                </c:pt>
                <c:pt idx="900">
                  <c:v>1.7422</c:v>
                </c:pt>
                <c:pt idx="901">
                  <c:v>1.6702999999999999</c:v>
                </c:pt>
                <c:pt idx="902">
                  <c:v>1.5979000000000001</c:v>
                </c:pt>
                <c:pt idx="903">
                  <c:v>1.5251999999999999</c:v>
                </c:pt>
                <c:pt idx="904">
                  <c:v>1.4520999999999999</c:v>
                </c:pt>
                <c:pt idx="905">
                  <c:v>1.3787</c:v>
                </c:pt>
                <c:pt idx="906">
                  <c:v>1.3048999999999999</c:v>
                </c:pt>
                <c:pt idx="907">
                  <c:v>1.2309000000000001</c:v>
                </c:pt>
                <c:pt idx="908">
                  <c:v>1.1565000000000001</c:v>
                </c:pt>
                <c:pt idx="909">
                  <c:v>1.0819000000000001</c:v>
                </c:pt>
                <c:pt idx="910">
                  <c:v>1.0069999999999999</c:v>
                </c:pt>
                <c:pt idx="911">
                  <c:v>0.93191000000000002</c:v>
                </c:pt>
                <c:pt idx="912">
                  <c:v>0.85658999999999996</c:v>
                </c:pt>
                <c:pt idx="913">
                  <c:v>0.78105999999999998</c:v>
                </c:pt>
                <c:pt idx="914">
                  <c:v>0.70535000000000003</c:v>
                </c:pt>
                <c:pt idx="915">
                  <c:v>0.62946999999999997</c:v>
                </c:pt>
                <c:pt idx="916">
                  <c:v>0.55345</c:v>
                </c:pt>
                <c:pt idx="917">
                  <c:v>0.47728999999999999</c:v>
                </c:pt>
                <c:pt idx="918">
                  <c:v>0.40103</c:v>
                </c:pt>
                <c:pt idx="919">
                  <c:v>0.32467000000000001</c:v>
                </c:pt>
                <c:pt idx="920">
                  <c:v>0.24823000000000001</c:v>
                </c:pt>
                <c:pt idx="921">
                  <c:v>0.17174</c:v>
                </c:pt>
                <c:pt idx="922">
                  <c:v>9.5203999999999997E-2</c:v>
                </c:pt>
                <c:pt idx="923">
                  <c:v>1.8648000000000001E-2</c:v>
                </c:pt>
                <c:pt idx="924">
                  <c:v>-5.7914E-2</c:v>
                </c:pt>
                <c:pt idx="925">
                  <c:v>-0.13446</c:v>
                </c:pt>
                <c:pt idx="926">
                  <c:v>-0.21098</c:v>
                </c:pt>
                <c:pt idx="927">
                  <c:v>-0.28743999999999997</c:v>
                </c:pt>
                <c:pt idx="928">
                  <c:v>-0.36384</c:v>
                </c:pt>
                <c:pt idx="929">
                  <c:v>-0.44016</c:v>
                </c:pt>
                <c:pt idx="930">
                  <c:v>-0.51637</c:v>
                </c:pt>
                <c:pt idx="931">
                  <c:v>-0.59245999999999999</c:v>
                </c:pt>
                <c:pt idx="932">
                  <c:v>-0.66840999999999995</c:v>
                </c:pt>
                <c:pt idx="933">
                  <c:v>-0.74419999999999997</c:v>
                </c:pt>
                <c:pt idx="934">
                  <c:v>-0.81981999999999999</c:v>
                </c:pt>
                <c:pt idx="935">
                  <c:v>-0.89524999999999999</c:v>
                </c:pt>
                <c:pt idx="936">
                  <c:v>-0.97045999999999999</c:v>
                </c:pt>
                <c:pt idx="937">
                  <c:v>-1.0455000000000001</c:v>
                </c:pt>
                <c:pt idx="938">
                  <c:v>-1.1202000000000001</c:v>
                </c:pt>
                <c:pt idx="939">
                  <c:v>-1.1947000000000001</c:v>
                </c:pt>
                <c:pt idx="940">
                  <c:v>-1.2688999999999999</c:v>
                </c:pt>
                <c:pt idx="941">
                  <c:v>-1.3428</c:v>
                </c:pt>
                <c:pt idx="942">
                  <c:v>-1.4164000000000001</c:v>
                </c:pt>
                <c:pt idx="943">
                  <c:v>-1.4896</c:v>
                </c:pt>
                <c:pt idx="944">
                  <c:v>-1.5625</c:v>
                </c:pt>
                <c:pt idx="945">
                  <c:v>-1.6351</c:v>
                </c:pt>
                <c:pt idx="946">
                  <c:v>-1.7072000000000001</c:v>
                </c:pt>
                <c:pt idx="947">
                  <c:v>-1.7789999999999999</c:v>
                </c:pt>
                <c:pt idx="948">
                  <c:v>-1.8503000000000001</c:v>
                </c:pt>
                <c:pt idx="949">
                  <c:v>-1.9212</c:v>
                </c:pt>
                <c:pt idx="950">
                  <c:v>-1.9917</c:v>
                </c:pt>
                <c:pt idx="951">
                  <c:v>-2.0617000000000001</c:v>
                </c:pt>
                <c:pt idx="952">
                  <c:v>-2.1312000000000002</c:v>
                </c:pt>
                <c:pt idx="953">
                  <c:v>-2.2002000000000002</c:v>
                </c:pt>
                <c:pt idx="954">
                  <c:v>-2.2686999999999999</c:v>
                </c:pt>
                <c:pt idx="955">
                  <c:v>-2.3367</c:v>
                </c:pt>
                <c:pt idx="956">
                  <c:v>-2.4041000000000001</c:v>
                </c:pt>
                <c:pt idx="957">
                  <c:v>-2.4708999999999999</c:v>
                </c:pt>
                <c:pt idx="958">
                  <c:v>-2.5371999999999999</c:v>
                </c:pt>
                <c:pt idx="959">
                  <c:v>-2.6029</c:v>
                </c:pt>
                <c:pt idx="960">
                  <c:v>-2.6678999999999999</c:v>
                </c:pt>
                <c:pt idx="961">
                  <c:v>-2.7324000000000002</c:v>
                </c:pt>
                <c:pt idx="962">
                  <c:v>-2.7961999999999998</c:v>
                </c:pt>
                <c:pt idx="963">
                  <c:v>-2.8593000000000002</c:v>
                </c:pt>
                <c:pt idx="964">
                  <c:v>-2.9218000000000002</c:v>
                </c:pt>
                <c:pt idx="965">
                  <c:v>-2.9834999999999998</c:v>
                </c:pt>
                <c:pt idx="966">
                  <c:v>-3.0446</c:v>
                </c:pt>
                <c:pt idx="967">
                  <c:v>-3.105</c:v>
                </c:pt>
                <c:pt idx="968">
                  <c:v>-3.1646999999999998</c:v>
                </c:pt>
                <c:pt idx="969">
                  <c:v>-3.2235999999999998</c:v>
                </c:pt>
                <c:pt idx="970">
                  <c:v>-3.2816999999999998</c:v>
                </c:pt>
                <c:pt idx="971">
                  <c:v>-3.3391000000000002</c:v>
                </c:pt>
                <c:pt idx="972">
                  <c:v>-3.3957000000000002</c:v>
                </c:pt>
                <c:pt idx="973">
                  <c:v>-3.4514999999999998</c:v>
                </c:pt>
                <c:pt idx="974">
                  <c:v>-3.5065</c:v>
                </c:pt>
                <c:pt idx="975">
                  <c:v>-3.5606</c:v>
                </c:pt>
                <c:pt idx="976">
                  <c:v>-3.6139999999999999</c:v>
                </c:pt>
                <c:pt idx="977">
                  <c:v>-3.6663999999999999</c:v>
                </c:pt>
                <c:pt idx="978">
                  <c:v>-3.7181000000000002</c:v>
                </c:pt>
                <c:pt idx="979">
                  <c:v>-3.7688000000000001</c:v>
                </c:pt>
                <c:pt idx="980">
                  <c:v>-3.8187000000000002</c:v>
                </c:pt>
                <c:pt idx="981">
                  <c:v>-3.8677000000000001</c:v>
                </c:pt>
                <c:pt idx="982">
                  <c:v>-3.9157000000000002</c:v>
                </c:pt>
                <c:pt idx="983">
                  <c:v>-3.9628999999999999</c:v>
                </c:pt>
                <c:pt idx="984">
                  <c:v>-4.0091000000000001</c:v>
                </c:pt>
                <c:pt idx="985">
                  <c:v>-4.0544000000000002</c:v>
                </c:pt>
                <c:pt idx="986">
                  <c:v>-4.0987</c:v>
                </c:pt>
                <c:pt idx="987">
                  <c:v>-4.1421000000000001</c:v>
                </c:pt>
                <c:pt idx="988">
                  <c:v>-4.1844999999999999</c:v>
                </c:pt>
                <c:pt idx="989">
                  <c:v>-4.2259000000000002</c:v>
                </c:pt>
                <c:pt idx="990">
                  <c:v>-4.2663000000000002</c:v>
                </c:pt>
                <c:pt idx="991">
                  <c:v>-4.3056999999999999</c:v>
                </c:pt>
                <c:pt idx="992">
                  <c:v>-4.3441000000000001</c:v>
                </c:pt>
                <c:pt idx="993">
                  <c:v>-4.3815</c:v>
                </c:pt>
                <c:pt idx="994">
                  <c:v>-4.4179000000000004</c:v>
                </c:pt>
                <c:pt idx="995">
                  <c:v>-4.4531999999999998</c:v>
                </c:pt>
                <c:pt idx="996">
                  <c:v>-4.4874999999999998</c:v>
                </c:pt>
                <c:pt idx="997">
                  <c:v>-4.5208000000000004</c:v>
                </c:pt>
                <c:pt idx="998">
                  <c:v>-4.5529000000000002</c:v>
                </c:pt>
                <c:pt idx="999">
                  <c:v>-4.5841000000000003</c:v>
                </c:pt>
                <c:pt idx="1000">
                  <c:v>-4.6140999999999996</c:v>
                </c:pt>
                <c:pt idx="1001">
                  <c:v>-4.6429999999999998</c:v>
                </c:pt>
                <c:pt idx="1002">
                  <c:v>-4.6708999999999996</c:v>
                </c:pt>
                <c:pt idx="1003">
                  <c:v>-4.6977000000000002</c:v>
                </c:pt>
                <c:pt idx="1004">
                  <c:v>-4.7233000000000001</c:v>
                </c:pt>
                <c:pt idx="1005">
                  <c:v>-4.7478999999999996</c:v>
                </c:pt>
                <c:pt idx="1006">
                  <c:v>-4.7713000000000001</c:v>
                </c:pt>
                <c:pt idx="1007">
                  <c:v>-4.7937000000000003</c:v>
                </c:pt>
                <c:pt idx="1008">
                  <c:v>-4.8148999999999997</c:v>
                </c:pt>
                <c:pt idx="1009">
                  <c:v>-4.8349000000000002</c:v>
                </c:pt>
                <c:pt idx="1010">
                  <c:v>-4.8539000000000003</c:v>
                </c:pt>
                <c:pt idx="1011">
                  <c:v>-4.8716999999999997</c:v>
                </c:pt>
                <c:pt idx="1012">
                  <c:v>-4.8883999999999999</c:v>
                </c:pt>
                <c:pt idx="1013">
                  <c:v>-4.9039000000000001</c:v>
                </c:pt>
                <c:pt idx="1014">
                  <c:v>-4.9181999999999997</c:v>
                </c:pt>
                <c:pt idx="1015">
                  <c:v>-4.9314</c:v>
                </c:pt>
                <c:pt idx="1016">
                  <c:v>-4.9435000000000002</c:v>
                </c:pt>
                <c:pt idx="1017">
                  <c:v>-4.9543999999999997</c:v>
                </c:pt>
                <c:pt idx="1018">
                  <c:v>-4.9641000000000002</c:v>
                </c:pt>
                <c:pt idx="1019">
                  <c:v>-4.9726999999999997</c:v>
                </c:pt>
                <c:pt idx="1020">
                  <c:v>-4.9801000000000002</c:v>
                </c:pt>
                <c:pt idx="1021">
                  <c:v>-4.9863</c:v>
                </c:pt>
                <c:pt idx="1022">
                  <c:v>-4.9913999999999996</c:v>
                </c:pt>
                <c:pt idx="1023">
                  <c:v>-4.9953000000000003</c:v>
                </c:pt>
                <c:pt idx="1024">
                  <c:v>-4.9980000000000002</c:v>
                </c:pt>
                <c:pt idx="1025">
                  <c:v>-4.9996</c:v>
                </c:pt>
                <c:pt idx="1026">
                  <c:v>-5</c:v>
                </c:pt>
                <c:pt idx="1027">
                  <c:v>-4.9992000000000001</c:v>
                </c:pt>
                <c:pt idx="1028">
                  <c:v>-4.9972000000000003</c:v>
                </c:pt>
                <c:pt idx="1029">
                  <c:v>-4.9941000000000004</c:v>
                </c:pt>
                <c:pt idx="1030">
                  <c:v>-4.9897999999999998</c:v>
                </c:pt>
                <c:pt idx="1031">
                  <c:v>-4.9843000000000002</c:v>
                </c:pt>
                <c:pt idx="1032">
                  <c:v>-4.9776999999999996</c:v>
                </c:pt>
                <c:pt idx="1033">
                  <c:v>-4.9699</c:v>
                </c:pt>
                <c:pt idx="1034">
                  <c:v>-4.9608999999999996</c:v>
                </c:pt>
                <c:pt idx="1035">
                  <c:v>-4.9507000000000003</c:v>
                </c:pt>
                <c:pt idx="1036">
                  <c:v>-4.9394</c:v>
                </c:pt>
                <c:pt idx="1037">
                  <c:v>-4.9269999999999996</c:v>
                </c:pt>
                <c:pt idx="1038">
                  <c:v>-4.9134000000000002</c:v>
                </c:pt>
                <c:pt idx="1039">
                  <c:v>-4.8986000000000001</c:v>
                </c:pt>
                <c:pt idx="1040">
                  <c:v>-4.8826999999999998</c:v>
                </c:pt>
                <c:pt idx="1041">
                  <c:v>-4.8655999999999997</c:v>
                </c:pt>
                <c:pt idx="1042">
                  <c:v>-4.8474000000000004</c:v>
                </c:pt>
                <c:pt idx="1043">
                  <c:v>-4.8281000000000001</c:v>
                </c:pt>
                <c:pt idx="1044">
                  <c:v>-4.8075999999999999</c:v>
                </c:pt>
                <c:pt idx="1045">
                  <c:v>-4.7859999999999996</c:v>
                </c:pt>
                <c:pt idx="1046">
                  <c:v>-4.7633000000000001</c:v>
                </c:pt>
                <c:pt idx="1047">
                  <c:v>-4.7394999999999996</c:v>
                </c:pt>
                <c:pt idx="1048">
                  <c:v>-4.7145000000000001</c:v>
                </c:pt>
                <c:pt idx="1049">
                  <c:v>-4.6885000000000003</c:v>
                </c:pt>
                <c:pt idx="1050">
                  <c:v>-4.6612999999999998</c:v>
                </c:pt>
                <c:pt idx="1051">
                  <c:v>-4.6330999999999998</c:v>
                </c:pt>
                <c:pt idx="1052">
                  <c:v>-4.6037999999999997</c:v>
                </c:pt>
                <c:pt idx="1053">
                  <c:v>-4.5734000000000004</c:v>
                </c:pt>
                <c:pt idx="1054">
                  <c:v>-4.5419</c:v>
                </c:pt>
                <c:pt idx="1055">
                  <c:v>-4.5092999999999996</c:v>
                </c:pt>
                <c:pt idx="1056">
                  <c:v>-4.4756999999999998</c:v>
                </c:pt>
                <c:pt idx="1057">
                  <c:v>-4.4410999999999996</c:v>
                </c:pt>
                <c:pt idx="1058">
                  <c:v>-4.4054000000000002</c:v>
                </c:pt>
                <c:pt idx="1059">
                  <c:v>-4.3686999999999996</c:v>
                </c:pt>
                <c:pt idx="1060">
                  <c:v>-4.3308999999999997</c:v>
                </c:pt>
                <c:pt idx="1061">
                  <c:v>-4.2920999999999996</c:v>
                </c:pt>
                <c:pt idx="1062">
                  <c:v>-4.2523999999999997</c:v>
                </c:pt>
                <c:pt idx="1063">
                  <c:v>-4.2115999999999998</c:v>
                </c:pt>
                <c:pt idx="1064">
                  <c:v>-4.1698000000000004</c:v>
                </c:pt>
                <c:pt idx="1065">
                  <c:v>-4.1271000000000004</c:v>
                </c:pt>
                <c:pt idx="1066">
                  <c:v>-4.0834000000000001</c:v>
                </c:pt>
                <c:pt idx="1067">
                  <c:v>-4.0387000000000004</c:v>
                </c:pt>
                <c:pt idx="1068">
                  <c:v>-3.9931000000000001</c:v>
                </c:pt>
                <c:pt idx="1069">
                  <c:v>-3.9466000000000001</c:v>
                </c:pt>
                <c:pt idx="1070">
                  <c:v>-3.8990999999999998</c:v>
                </c:pt>
                <c:pt idx="1071">
                  <c:v>-3.8506999999999998</c:v>
                </c:pt>
                <c:pt idx="1072">
                  <c:v>-3.8014000000000001</c:v>
                </c:pt>
                <c:pt idx="1073">
                  <c:v>-3.7513000000000001</c:v>
                </c:pt>
                <c:pt idx="1074">
                  <c:v>-3.7002000000000002</c:v>
                </c:pt>
                <c:pt idx="1075">
                  <c:v>-3.6482999999999999</c:v>
                </c:pt>
                <c:pt idx="1076">
                  <c:v>-3.5954999999999999</c:v>
                </c:pt>
                <c:pt idx="1077">
                  <c:v>-3.5419</c:v>
                </c:pt>
                <c:pt idx="1078">
                  <c:v>-3.4874000000000001</c:v>
                </c:pt>
                <c:pt idx="1079">
                  <c:v>-3.4321999999999999</c:v>
                </c:pt>
                <c:pt idx="1080">
                  <c:v>-3.3761000000000001</c:v>
                </c:pt>
                <c:pt idx="1081">
                  <c:v>-3.3191999999999999</c:v>
                </c:pt>
                <c:pt idx="1082">
                  <c:v>-3.2616000000000001</c:v>
                </c:pt>
                <c:pt idx="1083">
                  <c:v>-3.2031999999999998</c:v>
                </c:pt>
                <c:pt idx="1084">
                  <c:v>-3.1440000000000001</c:v>
                </c:pt>
                <c:pt idx="1085">
                  <c:v>-3.0840999999999998</c:v>
                </c:pt>
                <c:pt idx="1086">
                  <c:v>-3.0234999999999999</c:v>
                </c:pt>
                <c:pt idx="1087">
                  <c:v>-2.9621</c:v>
                </c:pt>
                <c:pt idx="1088">
                  <c:v>-2.9001000000000001</c:v>
                </c:pt>
                <c:pt idx="1089">
                  <c:v>-2.8374000000000001</c:v>
                </c:pt>
                <c:pt idx="1090">
                  <c:v>-2.774</c:v>
                </c:pt>
                <c:pt idx="1091">
                  <c:v>-2.71</c:v>
                </c:pt>
                <c:pt idx="1092">
                  <c:v>-2.6454</c:v>
                </c:pt>
                <c:pt idx="1093">
                  <c:v>-2.5800999999999998</c:v>
                </c:pt>
                <c:pt idx="1094">
                  <c:v>-2.5142000000000002</c:v>
                </c:pt>
                <c:pt idx="1095">
                  <c:v>-2.4477000000000002</c:v>
                </c:pt>
                <c:pt idx="1096">
                  <c:v>-2.3807</c:v>
                </c:pt>
                <c:pt idx="1097">
                  <c:v>-2.3130999999999999</c:v>
                </c:pt>
                <c:pt idx="1098">
                  <c:v>-2.2448999999999999</c:v>
                </c:pt>
                <c:pt idx="1099">
                  <c:v>-2.1762999999999999</c:v>
                </c:pt>
                <c:pt idx="1100">
                  <c:v>-2.1071</c:v>
                </c:pt>
                <c:pt idx="1101">
                  <c:v>-2.0373999999999999</c:v>
                </c:pt>
                <c:pt idx="1102">
                  <c:v>-1.9673</c:v>
                </c:pt>
                <c:pt idx="1103">
                  <c:v>-1.8966000000000001</c:v>
                </c:pt>
                <c:pt idx="1104">
                  <c:v>-1.8255999999999999</c:v>
                </c:pt>
                <c:pt idx="1105">
                  <c:v>-1.7541</c:v>
                </c:pt>
                <c:pt idx="1106">
                  <c:v>-1.6821999999999999</c:v>
                </c:pt>
                <c:pt idx="1107">
                  <c:v>-1.6099000000000001</c:v>
                </c:pt>
                <c:pt idx="1108">
                  <c:v>-1.5371999999999999</c:v>
                </c:pt>
                <c:pt idx="1109">
                  <c:v>-1.4641999999999999</c:v>
                </c:pt>
                <c:pt idx="1110">
                  <c:v>-1.3908</c:v>
                </c:pt>
                <c:pt idx="1111">
                  <c:v>-1.3170999999999999</c:v>
                </c:pt>
                <c:pt idx="1112">
                  <c:v>-1.2431000000000001</c:v>
                </c:pt>
                <c:pt idx="1113">
                  <c:v>-1.1688000000000001</c:v>
                </c:pt>
                <c:pt idx="1114">
                  <c:v>-1.0942000000000001</c:v>
                </c:pt>
                <c:pt idx="1115">
                  <c:v>-1.0194000000000001</c:v>
                </c:pt>
                <c:pt idx="1116">
                  <c:v>-0.94433999999999996</c:v>
                </c:pt>
                <c:pt idx="1117">
                  <c:v>-0.86904999999999999</c:v>
                </c:pt>
                <c:pt idx="1118">
                  <c:v>-0.79354999999999998</c:v>
                </c:pt>
                <c:pt idx="1119">
                  <c:v>-0.71787000000000001</c:v>
                </c:pt>
                <c:pt idx="1120">
                  <c:v>-0.64202000000000004</c:v>
                </c:pt>
                <c:pt idx="1121">
                  <c:v>-0.56601999999999997</c:v>
                </c:pt>
                <c:pt idx="1122">
                  <c:v>-0.48988999999999999</c:v>
                </c:pt>
                <c:pt idx="1123">
                  <c:v>-0.41364000000000001</c:v>
                </c:pt>
                <c:pt idx="1124">
                  <c:v>-0.33728999999999998</c:v>
                </c:pt>
                <c:pt idx="1125">
                  <c:v>-0.26086999999999999</c:v>
                </c:pt>
                <c:pt idx="1126">
                  <c:v>-0.18437999999999999</c:v>
                </c:pt>
                <c:pt idx="1127">
                  <c:v>-0.10785</c:v>
                </c:pt>
                <c:pt idx="1128">
                  <c:v>-3.1297999999999999E-2</c:v>
                </c:pt>
                <c:pt idx="1129">
                  <c:v>4.5262999999999998E-2</c:v>
                </c:pt>
                <c:pt idx="1130">
                  <c:v>0.12181</c:v>
                </c:pt>
                <c:pt idx="1131">
                  <c:v>0.19833999999999999</c:v>
                </c:pt>
                <c:pt idx="1132">
                  <c:v>0.27481</c:v>
                </c:pt>
                <c:pt idx="1133">
                  <c:v>0.35121999999999998</c:v>
                </c:pt>
                <c:pt idx="1134">
                  <c:v>0.42754999999999999</c:v>
                </c:pt>
                <c:pt idx="1135">
                  <c:v>0.50378000000000001</c:v>
                </c:pt>
                <c:pt idx="1136">
                  <c:v>0.57989000000000002</c:v>
                </c:pt>
                <c:pt idx="1137">
                  <c:v>0.65586999999999995</c:v>
                </c:pt>
                <c:pt idx="1138">
                  <c:v>0.73168999999999995</c:v>
                </c:pt>
                <c:pt idx="1139">
                  <c:v>0.80733999999999995</c:v>
                </c:pt>
                <c:pt idx="1140">
                  <c:v>0.88280000000000003</c:v>
                </c:pt>
                <c:pt idx="1141">
                  <c:v>0.95804999999999996</c:v>
                </c:pt>
                <c:pt idx="1142">
                  <c:v>1.0330999999999999</c:v>
                </c:pt>
                <c:pt idx="1143">
                  <c:v>1.1079000000000001</c:v>
                </c:pt>
                <c:pt idx="1144">
                  <c:v>1.1823999999999999</c:v>
                </c:pt>
                <c:pt idx="1145">
                  <c:v>1.2565999999999999</c:v>
                </c:pt>
                <c:pt idx="1146">
                  <c:v>1.3306</c:v>
                </c:pt>
                <c:pt idx="1147">
                  <c:v>1.4041999999999999</c:v>
                </c:pt>
                <c:pt idx="1148">
                  <c:v>1.4776</c:v>
                </c:pt>
                <c:pt idx="1149">
                  <c:v>1.5505</c:v>
                </c:pt>
                <c:pt idx="1150">
                  <c:v>1.6231</c:v>
                </c:pt>
                <c:pt idx="1151">
                  <c:v>1.6953</c:v>
                </c:pt>
                <c:pt idx="1152">
                  <c:v>1.7672000000000001</c:v>
                </c:pt>
                <c:pt idx="1153">
                  <c:v>1.8386</c:v>
                </c:pt>
                <c:pt idx="1154">
                  <c:v>1.9096</c:v>
                </c:pt>
                <c:pt idx="1155">
                  <c:v>1.9801</c:v>
                </c:pt>
                <c:pt idx="1156">
                  <c:v>2.0501999999999998</c:v>
                </c:pt>
                <c:pt idx="1157">
                  <c:v>2.1196999999999999</c:v>
                </c:pt>
                <c:pt idx="1158">
                  <c:v>2.1888000000000001</c:v>
                </c:pt>
                <c:pt idx="1159">
                  <c:v>2.2574000000000001</c:v>
                </c:pt>
                <c:pt idx="1160">
                  <c:v>2.3254999999999999</c:v>
                </c:pt>
                <c:pt idx="1161">
                  <c:v>2.3929999999999998</c:v>
                </c:pt>
                <c:pt idx="1162">
                  <c:v>2.4599000000000002</c:v>
                </c:pt>
                <c:pt idx="1163">
                  <c:v>2.5263</c:v>
                </c:pt>
                <c:pt idx="1164">
                  <c:v>2.5920000000000001</c:v>
                </c:pt>
                <c:pt idx="1165">
                  <c:v>2.6572</c:v>
                </c:pt>
                <c:pt idx="1166">
                  <c:v>2.7218</c:v>
                </c:pt>
                <c:pt idx="1167">
                  <c:v>2.7856999999999998</c:v>
                </c:pt>
                <c:pt idx="1168">
                  <c:v>2.8489</c:v>
                </c:pt>
                <c:pt idx="1169">
                  <c:v>2.9115000000000002</c:v>
                </c:pt>
                <c:pt idx="1170">
                  <c:v>2.9733999999999998</c:v>
                </c:pt>
                <c:pt idx="1171">
                  <c:v>3.0346000000000002</c:v>
                </c:pt>
                <c:pt idx="1172">
                  <c:v>3.0951</c:v>
                </c:pt>
                <c:pt idx="1173">
                  <c:v>3.1547999999999998</c:v>
                </c:pt>
                <c:pt idx="1174">
                  <c:v>3.2139000000000002</c:v>
                </c:pt>
                <c:pt idx="1175">
                  <c:v>3.2721</c:v>
                </c:pt>
                <c:pt idx="1176">
                  <c:v>3.3296000000000001</c:v>
                </c:pt>
                <c:pt idx="1177">
                  <c:v>3.3864000000000001</c:v>
                </c:pt>
                <c:pt idx="1178">
                  <c:v>3.4422999999999999</c:v>
                </c:pt>
                <c:pt idx="1179">
                  <c:v>3.4973999999999998</c:v>
                </c:pt>
                <c:pt idx="1180">
                  <c:v>3.5516999999999999</c:v>
                </c:pt>
                <c:pt idx="1181">
                  <c:v>3.6052</c:v>
                </c:pt>
                <c:pt idx="1182">
                  <c:v>3.6577999999999999</c:v>
                </c:pt>
                <c:pt idx="1183">
                  <c:v>3.7096</c:v>
                </c:pt>
                <c:pt idx="1184">
                  <c:v>3.7605</c:v>
                </c:pt>
                <c:pt idx="1185">
                  <c:v>3.8105000000000002</c:v>
                </c:pt>
                <c:pt idx="1186">
                  <c:v>3.8595999999999999</c:v>
                </c:pt>
                <c:pt idx="1187">
                  <c:v>3.9077999999999999</c:v>
                </c:pt>
                <c:pt idx="1188">
                  <c:v>3.9550999999999998</c:v>
                </c:pt>
                <c:pt idx="1189">
                  <c:v>4.0015000000000001</c:v>
                </c:pt>
                <c:pt idx="1190">
                  <c:v>4.0469999999999997</c:v>
                </c:pt>
                <c:pt idx="1191">
                  <c:v>4.0914000000000001</c:v>
                </c:pt>
                <c:pt idx="1192">
                  <c:v>4.1349999999999998</c:v>
                </c:pt>
                <c:pt idx="1193">
                  <c:v>4.1775000000000002</c:v>
                </c:pt>
                <c:pt idx="1194">
                  <c:v>4.2191000000000001</c:v>
                </c:pt>
                <c:pt idx="1195">
                  <c:v>4.2596999999999996</c:v>
                </c:pt>
                <c:pt idx="1196">
                  <c:v>4.2992999999999997</c:v>
                </c:pt>
                <c:pt idx="1197">
                  <c:v>4.3379000000000003</c:v>
                </c:pt>
                <c:pt idx="1198">
                  <c:v>4.3754</c:v>
                </c:pt>
                <c:pt idx="1199">
                  <c:v>4.4119999999999999</c:v>
                </c:pt>
                <c:pt idx="1200">
                  <c:v>4.4474999999999998</c:v>
                </c:pt>
                <c:pt idx="1201">
                  <c:v>4.4819000000000004</c:v>
                </c:pt>
                <c:pt idx="1202">
                  <c:v>4.5152999999999999</c:v>
                </c:pt>
                <c:pt idx="1203">
                  <c:v>4.5476999999999999</c:v>
                </c:pt>
                <c:pt idx="1204">
                  <c:v>4.5789999999999997</c:v>
                </c:pt>
                <c:pt idx="1205">
                  <c:v>4.6092000000000004</c:v>
                </c:pt>
                <c:pt idx="1206">
                  <c:v>4.6383000000000001</c:v>
                </c:pt>
                <c:pt idx="1207">
                  <c:v>4.6664000000000003</c:v>
                </c:pt>
                <c:pt idx="1208">
                  <c:v>4.6932999999999998</c:v>
                </c:pt>
                <c:pt idx="1209">
                  <c:v>4.7191999999999998</c:v>
                </c:pt>
                <c:pt idx="1210">
                  <c:v>4.7439</c:v>
                </c:pt>
                <c:pt idx="1211">
                  <c:v>4.7675000000000001</c:v>
                </c:pt>
                <c:pt idx="1212">
                  <c:v>4.7900999999999998</c:v>
                </c:pt>
                <c:pt idx="1213">
                  <c:v>4.8113999999999999</c:v>
                </c:pt>
                <c:pt idx="1214">
                  <c:v>4.8316999999999997</c:v>
                </c:pt>
                <c:pt idx="1215">
                  <c:v>4.8507999999999996</c:v>
                </c:pt>
                <c:pt idx="1216">
                  <c:v>4.8688000000000002</c:v>
                </c:pt>
                <c:pt idx="1217">
                  <c:v>4.8856999999999999</c:v>
                </c:pt>
                <c:pt idx="1218">
                  <c:v>4.9013999999999998</c:v>
                </c:pt>
                <c:pt idx="1219">
                  <c:v>4.9158999999999997</c:v>
                </c:pt>
                <c:pt idx="1220">
                  <c:v>4.9292999999999996</c:v>
                </c:pt>
                <c:pt idx="1221">
                  <c:v>4.9416000000000002</c:v>
                </c:pt>
                <c:pt idx="1222">
                  <c:v>4.9527000000000001</c:v>
                </c:pt>
                <c:pt idx="1223">
                  <c:v>4.9626000000000001</c:v>
                </c:pt>
                <c:pt idx="1224">
                  <c:v>4.9714</c:v>
                </c:pt>
                <c:pt idx="1225">
                  <c:v>4.9790000000000001</c:v>
                </c:pt>
                <c:pt idx="1226">
                  <c:v>4.9854000000000003</c:v>
                </c:pt>
                <c:pt idx="1227">
                  <c:v>4.9907000000000004</c:v>
                </c:pt>
                <c:pt idx="1228">
                  <c:v>4.9946999999999999</c:v>
                </c:pt>
                <c:pt idx="1229">
                  <c:v>4.9977</c:v>
                </c:pt>
                <c:pt idx="1230">
                  <c:v>4.9993999999999996</c:v>
                </c:pt>
                <c:pt idx="1231">
                  <c:v>5</c:v>
                </c:pt>
                <c:pt idx="1232">
                  <c:v>4.9993999999999996</c:v>
                </c:pt>
                <c:pt idx="1233">
                  <c:v>4.9976000000000003</c:v>
                </c:pt>
                <c:pt idx="1234">
                  <c:v>4.9946999999999999</c:v>
                </c:pt>
                <c:pt idx="1235">
                  <c:v>4.9905999999999997</c:v>
                </c:pt>
                <c:pt idx="1236">
                  <c:v>4.9852999999999996</c:v>
                </c:pt>
                <c:pt idx="1237">
                  <c:v>4.9787999999999997</c:v>
                </c:pt>
                <c:pt idx="1238">
                  <c:v>4.9711999999999996</c:v>
                </c:pt>
                <c:pt idx="1239">
                  <c:v>4.9623999999999997</c:v>
                </c:pt>
                <c:pt idx="1240">
                  <c:v>4.9524999999999997</c:v>
                </c:pt>
                <c:pt idx="1241">
                  <c:v>4.9413999999999998</c:v>
                </c:pt>
                <c:pt idx="1242">
                  <c:v>4.9291</c:v>
                </c:pt>
                <c:pt idx="1243">
                  <c:v>4.9157000000000002</c:v>
                </c:pt>
                <c:pt idx="1244">
                  <c:v>4.9010999999999996</c:v>
                </c:pt>
                <c:pt idx="1245">
                  <c:v>4.8853999999999997</c:v>
                </c:pt>
                <c:pt idx="1246">
                  <c:v>4.8685</c:v>
                </c:pt>
                <c:pt idx="1247">
                  <c:v>4.8505000000000003</c:v>
                </c:pt>
                <c:pt idx="1248">
                  <c:v>4.8314000000000004</c:v>
                </c:pt>
                <c:pt idx="1249">
                  <c:v>4.8110999999999997</c:v>
                </c:pt>
                <c:pt idx="1250">
                  <c:v>4.7896999999999998</c:v>
                </c:pt>
                <c:pt idx="1251">
                  <c:v>4.7671000000000001</c:v>
                </c:pt>
                <c:pt idx="1252">
                  <c:v>4.7435</c:v>
                </c:pt>
                <c:pt idx="1253">
                  <c:v>4.7187000000000001</c:v>
                </c:pt>
                <c:pt idx="1254">
                  <c:v>4.6928999999999998</c:v>
                </c:pt>
                <c:pt idx="1255">
                  <c:v>4.6658999999999997</c:v>
                </c:pt>
                <c:pt idx="1256">
                  <c:v>4.6378000000000004</c:v>
                </c:pt>
                <c:pt idx="1257">
                  <c:v>4.6086999999999998</c:v>
                </c:pt>
                <c:pt idx="1258">
                  <c:v>4.5785</c:v>
                </c:pt>
                <c:pt idx="1259">
                  <c:v>4.5471000000000004</c:v>
                </c:pt>
                <c:pt idx="1260">
                  <c:v>4.5148000000000001</c:v>
                </c:pt>
                <c:pt idx="1261">
                  <c:v>4.4813000000000001</c:v>
                </c:pt>
                <c:pt idx="1262">
                  <c:v>4.4469000000000003</c:v>
                </c:pt>
                <c:pt idx="1263">
                  <c:v>4.4112999999999998</c:v>
                </c:pt>
                <c:pt idx="1264">
                  <c:v>4.3747999999999996</c:v>
                </c:pt>
                <c:pt idx="1265">
                  <c:v>4.3372000000000002</c:v>
                </c:pt>
                <c:pt idx="1266">
                  <c:v>4.2986000000000004</c:v>
                </c:pt>
                <c:pt idx="1267">
                  <c:v>4.2590000000000003</c:v>
                </c:pt>
                <c:pt idx="1268">
                  <c:v>4.2183999999999999</c:v>
                </c:pt>
                <c:pt idx="1269">
                  <c:v>4.1768000000000001</c:v>
                </c:pt>
                <c:pt idx="1270">
                  <c:v>4.1341999999999999</c:v>
                </c:pt>
                <c:pt idx="1271">
                  <c:v>4.0907</c:v>
                </c:pt>
                <c:pt idx="1272">
                  <c:v>4.0461999999999998</c:v>
                </c:pt>
                <c:pt idx="1273">
                  <c:v>4.0007000000000001</c:v>
                </c:pt>
                <c:pt idx="1274">
                  <c:v>3.9542999999999999</c:v>
                </c:pt>
                <c:pt idx="1275">
                  <c:v>3.907</c:v>
                </c:pt>
                <c:pt idx="1276">
                  <c:v>3.8588</c:v>
                </c:pt>
                <c:pt idx="1277">
                  <c:v>3.8096000000000001</c:v>
                </c:pt>
                <c:pt idx="1278">
                  <c:v>3.7595999999999998</c:v>
                </c:pt>
                <c:pt idx="1279">
                  <c:v>3.7086999999999999</c:v>
                </c:pt>
                <c:pt idx="1280">
                  <c:v>3.6568999999999998</c:v>
                </c:pt>
                <c:pt idx="1281">
                  <c:v>3.6042999999999998</c:v>
                </c:pt>
                <c:pt idx="1282">
                  <c:v>3.5508000000000002</c:v>
                </c:pt>
                <c:pt idx="1283">
                  <c:v>3.4965000000000002</c:v>
                </c:pt>
                <c:pt idx="1284">
                  <c:v>3.4413</c:v>
                </c:pt>
                <c:pt idx="1285">
                  <c:v>3.3854000000000002</c:v>
                </c:pt>
                <c:pt idx="1286">
                  <c:v>3.3287</c:v>
                </c:pt>
                <c:pt idx="1287">
                  <c:v>3.2711000000000001</c:v>
                </c:pt>
                <c:pt idx="1288">
                  <c:v>3.2128999999999999</c:v>
                </c:pt>
                <c:pt idx="1289">
                  <c:v>3.1537999999999999</c:v>
                </c:pt>
                <c:pt idx="1290">
                  <c:v>3.0939999999999999</c:v>
                </c:pt>
                <c:pt idx="1291">
                  <c:v>3.0335000000000001</c:v>
                </c:pt>
                <c:pt idx="1292">
                  <c:v>2.9723000000000002</c:v>
                </c:pt>
                <c:pt idx="1293">
                  <c:v>2.9104000000000001</c:v>
                </c:pt>
                <c:pt idx="1294">
                  <c:v>2.8477999999999999</c:v>
                </c:pt>
                <c:pt idx="1295">
                  <c:v>2.7846000000000002</c:v>
                </c:pt>
                <c:pt idx="1296">
                  <c:v>2.7206000000000001</c:v>
                </c:pt>
                <c:pt idx="1297">
                  <c:v>2.6560999999999999</c:v>
                </c:pt>
                <c:pt idx="1298">
                  <c:v>2.5909</c:v>
                </c:pt>
                <c:pt idx="1299">
                  <c:v>2.5251000000000001</c:v>
                </c:pt>
                <c:pt idx="1300">
                  <c:v>2.4588000000000001</c:v>
                </c:pt>
                <c:pt idx="1301">
                  <c:v>2.3917999999999999</c:v>
                </c:pt>
                <c:pt idx="1302">
                  <c:v>2.3243</c:v>
                </c:pt>
                <c:pt idx="1303">
                  <c:v>2.2562000000000002</c:v>
                </c:pt>
                <c:pt idx="1304">
                  <c:v>2.1877</c:v>
                </c:pt>
                <c:pt idx="1305">
                  <c:v>2.1185999999999998</c:v>
                </c:pt>
                <c:pt idx="1306">
                  <c:v>2.0489999999999999</c:v>
                </c:pt>
                <c:pt idx="1307">
                  <c:v>1.9789000000000001</c:v>
                </c:pt>
                <c:pt idx="1308">
                  <c:v>1.9083000000000001</c:v>
                </c:pt>
                <c:pt idx="1309">
                  <c:v>1.8373999999999999</c:v>
                </c:pt>
                <c:pt idx="1310">
                  <c:v>1.7659</c:v>
                </c:pt>
                <c:pt idx="1311">
                  <c:v>1.6940999999999999</c:v>
                </c:pt>
                <c:pt idx="1312">
                  <c:v>1.6218999999999999</c:v>
                </c:pt>
                <c:pt idx="1313">
                  <c:v>1.5492999999999999</c:v>
                </c:pt>
                <c:pt idx="1314">
                  <c:v>1.4762999999999999</c:v>
                </c:pt>
                <c:pt idx="1315">
                  <c:v>1.403</c:v>
                </c:pt>
                <c:pt idx="1316">
                  <c:v>1.3292999999999999</c:v>
                </c:pt>
                <c:pt idx="1317">
                  <c:v>1.2554000000000001</c:v>
                </c:pt>
                <c:pt idx="1318">
                  <c:v>1.1811</c:v>
                </c:pt>
                <c:pt idx="1319">
                  <c:v>1.1066</c:v>
                </c:pt>
                <c:pt idx="1320">
                  <c:v>1.0318000000000001</c:v>
                </c:pt>
                <c:pt idx="1321">
                  <c:v>0.95676000000000005</c:v>
                </c:pt>
                <c:pt idx="1322">
                  <c:v>0.88149999999999995</c:v>
                </c:pt>
                <c:pt idx="1323">
                  <c:v>0.80603999999999998</c:v>
                </c:pt>
                <c:pt idx="1324">
                  <c:v>0.73038999999999998</c:v>
                </c:pt>
                <c:pt idx="1325">
                  <c:v>0.65456000000000003</c:v>
                </c:pt>
                <c:pt idx="1326">
                  <c:v>0.57859000000000005</c:v>
                </c:pt>
                <c:pt idx="1327">
                  <c:v>0.50246999999999997</c:v>
                </c:pt>
                <c:pt idx="1328">
                  <c:v>0.42624000000000001</c:v>
                </c:pt>
                <c:pt idx="1329">
                  <c:v>0.34991</c:v>
                </c:pt>
                <c:pt idx="1330">
                  <c:v>0.27350000000000002</c:v>
                </c:pt>
                <c:pt idx="1331">
                  <c:v>0.19702</c:v>
                </c:pt>
                <c:pt idx="1332">
                  <c:v>0.1205</c:v>
                </c:pt>
                <c:pt idx="1333">
                  <c:v>4.3949000000000002E-2</c:v>
                </c:pt>
                <c:pt idx="1334">
                  <c:v>-3.2613000000000003E-2</c:v>
                </c:pt>
                <c:pt idx="1335">
                  <c:v>-0.10917</c:v>
                </c:pt>
                <c:pt idx="1336">
                  <c:v>-0.1857</c:v>
                </c:pt>
                <c:pt idx="1337">
                  <c:v>-0.26218000000000002</c:v>
                </c:pt>
                <c:pt idx="1338">
                  <c:v>-0.33860000000000001</c:v>
                </c:pt>
                <c:pt idx="1339">
                  <c:v>-0.41494999999999999</c:v>
                </c:pt>
                <c:pt idx="1340">
                  <c:v>-0.49119000000000002</c:v>
                </c:pt>
                <c:pt idx="1341">
                  <c:v>-0.56732000000000005</c:v>
                </c:pt>
                <c:pt idx="1342">
                  <c:v>-0.64332</c:v>
                </c:pt>
                <c:pt idx="1343">
                  <c:v>-0.71916999999999998</c:v>
                </c:pt>
                <c:pt idx="1344">
                  <c:v>-0.79484999999999995</c:v>
                </c:pt>
                <c:pt idx="1345">
                  <c:v>-0.87034</c:v>
                </c:pt>
                <c:pt idx="1346">
                  <c:v>-0.94562999999999997</c:v>
                </c:pt>
                <c:pt idx="1347">
                  <c:v>-1.0206999999999999</c:v>
                </c:pt>
                <c:pt idx="1348">
                  <c:v>-1.0954999999999999</c:v>
                </c:pt>
                <c:pt idx="1349">
                  <c:v>-1.1700999999999999</c:v>
                </c:pt>
                <c:pt idx="1350">
                  <c:v>-1.2444</c:v>
                </c:pt>
                <c:pt idx="1351">
                  <c:v>-1.3184</c:v>
                </c:pt>
                <c:pt idx="1352">
                  <c:v>-1.3920999999999999</c:v>
                </c:pt>
                <c:pt idx="1353">
                  <c:v>-1.4655</c:v>
                </c:pt>
                <c:pt idx="1354">
                  <c:v>-1.5385</c:v>
                </c:pt>
                <c:pt idx="1355">
                  <c:v>-1.6112</c:v>
                </c:pt>
                <c:pt idx="1356">
                  <c:v>-1.6834</c:v>
                </c:pt>
                <c:pt idx="1357">
                  <c:v>-1.7553000000000001</c:v>
                </c:pt>
                <c:pt idx="1358">
                  <c:v>-1.8268</c:v>
                </c:pt>
                <c:pt idx="1359">
                  <c:v>-1.8978999999999999</c:v>
                </c:pt>
                <c:pt idx="1360">
                  <c:v>-1.9684999999999999</c:v>
                </c:pt>
                <c:pt idx="1361">
                  <c:v>-2.0386000000000002</c:v>
                </c:pt>
                <c:pt idx="1362">
                  <c:v>-2.1082999999999998</c:v>
                </c:pt>
                <c:pt idx="1363">
                  <c:v>-2.1775000000000002</c:v>
                </c:pt>
                <c:pt idx="1364">
                  <c:v>-2.2461000000000002</c:v>
                </c:pt>
                <c:pt idx="1365">
                  <c:v>-2.3142999999999998</c:v>
                </c:pt>
                <c:pt idx="1366">
                  <c:v>-2.3818000000000001</c:v>
                </c:pt>
                <c:pt idx="1367">
                  <c:v>-2.4489000000000001</c:v>
                </c:pt>
                <c:pt idx="1368">
                  <c:v>-2.5152999999999999</c:v>
                </c:pt>
                <c:pt idx="1369">
                  <c:v>-2.5811999999999999</c:v>
                </c:pt>
                <c:pt idx="1370">
                  <c:v>-2.6465000000000001</c:v>
                </c:pt>
                <c:pt idx="1371">
                  <c:v>-2.7111000000000001</c:v>
                </c:pt>
                <c:pt idx="1372">
                  <c:v>-2.7751000000000001</c:v>
                </c:pt>
                <c:pt idx="1373">
                  <c:v>-2.8384999999999998</c:v>
                </c:pt>
                <c:pt idx="1374">
                  <c:v>-2.9011999999999998</c:v>
                </c:pt>
                <c:pt idx="1375">
                  <c:v>-2.9632000000000001</c:v>
                </c:pt>
                <c:pt idx="1376">
                  <c:v>-3.0245000000000002</c:v>
                </c:pt>
                <c:pt idx="1377">
                  <c:v>-3.0851000000000002</c:v>
                </c:pt>
                <c:pt idx="1378">
                  <c:v>-3.145</c:v>
                </c:pt>
                <c:pt idx="1379">
                  <c:v>-3.2042000000000002</c:v>
                </c:pt>
                <c:pt idx="1380">
                  <c:v>-3.2625999999999999</c:v>
                </c:pt>
                <c:pt idx="1381">
                  <c:v>-3.3201999999999998</c:v>
                </c:pt>
                <c:pt idx="1382">
                  <c:v>-3.3769999999999998</c:v>
                </c:pt>
                <c:pt idx="1383">
                  <c:v>-3.4331</c:v>
                </c:pt>
                <c:pt idx="1384">
                  <c:v>-3.4883999999999999</c:v>
                </c:pt>
                <c:pt idx="1385">
                  <c:v>-3.5428000000000002</c:v>
                </c:pt>
                <c:pt idx="1386">
                  <c:v>-3.5964</c:v>
                </c:pt>
                <c:pt idx="1387">
                  <c:v>-3.6492</c:v>
                </c:pt>
                <c:pt idx="1388">
                  <c:v>-3.7010999999999998</c:v>
                </c:pt>
                <c:pt idx="1389">
                  <c:v>-3.7521</c:v>
                </c:pt>
                <c:pt idx="1390">
                  <c:v>-3.8022999999999998</c:v>
                </c:pt>
                <c:pt idx="1391">
                  <c:v>-3.8515999999999999</c:v>
                </c:pt>
                <c:pt idx="1392">
                  <c:v>-3.8999000000000001</c:v>
                </c:pt>
                <c:pt idx="1393">
                  <c:v>-3.9474</c:v>
                </c:pt>
                <c:pt idx="1394">
                  <c:v>-3.9939</c:v>
                </c:pt>
                <c:pt idx="1395">
                  <c:v>-4.0395000000000003</c:v>
                </c:pt>
                <c:pt idx="1396">
                  <c:v>-4.0841000000000003</c:v>
                </c:pt>
                <c:pt idx="1397">
                  <c:v>-4.1277999999999997</c:v>
                </c:pt>
                <c:pt idx="1398">
                  <c:v>-4.1706000000000003</c:v>
                </c:pt>
                <c:pt idx="1399">
                  <c:v>-4.2122999999999999</c:v>
                </c:pt>
                <c:pt idx="1400">
                  <c:v>-4.2530000000000001</c:v>
                </c:pt>
                <c:pt idx="1401">
                  <c:v>-4.2927999999999997</c:v>
                </c:pt>
                <c:pt idx="1402">
                  <c:v>-4.3315999999999999</c:v>
                </c:pt>
                <c:pt idx="1403">
                  <c:v>-4.3693</c:v>
                </c:pt>
                <c:pt idx="1404">
                  <c:v>-4.4059999999999997</c:v>
                </c:pt>
                <c:pt idx="1405">
                  <c:v>-4.4417</c:v>
                </c:pt>
                <c:pt idx="1406">
                  <c:v>-4.4763000000000002</c:v>
                </c:pt>
                <c:pt idx="1407">
                  <c:v>-4.5099</c:v>
                </c:pt>
                <c:pt idx="1408">
                  <c:v>-4.5423999999999998</c:v>
                </c:pt>
                <c:pt idx="1409">
                  <c:v>-4.5739000000000001</c:v>
                </c:pt>
                <c:pt idx="1410">
                  <c:v>-4.6043000000000003</c:v>
                </c:pt>
                <c:pt idx="1411">
                  <c:v>-4.6336000000000004</c:v>
                </c:pt>
                <c:pt idx="1412">
                  <c:v>-4.6618000000000004</c:v>
                </c:pt>
                <c:pt idx="1413">
                  <c:v>-4.6889000000000003</c:v>
                </c:pt>
                <c:pt idx="1414">
                  <c:v>-4.7149999999999999</c:v>
                </c:pt>
                <c:pt idx="1415">
                  <c:v>-4.7398999999999996</c:v>
                </c:pt>
                <c:pt idx="1416">
                  <c:v>-4.7637</c:v>
                </c:pt>
                <c:pt idx="1417">
                  <c:v>-4.7864000000000004</c:v>
                </c:pt>
                <c:pt idx="1418">
                  <c:v>-4.8079999999999998</c:v>
                </c:pt>
                <c:pt idx="1419">
                  <c:v>-4.8284000000000002</c:v>
                </c:pt>
                <c:pt idx="1420">
                  <c:v>-4.8478000000000003</c:v>
                </c:pt>
                <c:pt idx="1421">
                  <c:v>-4.8658999999999999</c:v>
                </c:pt>
                <c:pt idx="1422">
                  <c:v>-4.883</c:v>
                </c:pt>
                <c:pt idx="1423">
                  <c:v>-4.8989000000000003</c:v>
                </c:pt>
                <c:pt idx="1424">
                  <c:v>-4.9135999999999997</c:v>
                </c:pt>
                <c:pt idx="1425">
                  <c:v>-4.9272</c:v>
                </c:pt>
                <c:pt idx="1426">
                  <c:v>-4.9396000000000004</c:v>
                </c:pt>
                <c:pt idx="1427">
                  <c:v>-4.9508999999999999</c:v>
                </c:pt>
                <c:pt idx="1428">
                  <c:v>-4.9610000000000003</c:v>
                </c:pt>
                <c:pt idx="1429">
                  <c:v>-4.97</c:v>
                </c:pt>
                <c:pt idx="1430">
                  <c:v>-4.9778000000000002</c:v>
                </c:pt>
                <c:pt idx="1431">
                  <c:v>-4.9843999999999999</c:v>
                </c:pt>
                <c:pt idx="1432">
                  <c:v>-4.9898999999999996</c:v>
                </c:pt>
                <c:pt idx="1433">
                  <c:v>-4.9941000000000004</c:v>
                </c:pt>
                <c:pt idx="1434">
                  <c:v>-4.9973000000000001</c:v>
                </c:pt>
                <c:pt idx="1435">
                  <c:v>-4.9992000000000001</c:v>
                </c:pt>
                <c:pt idx="1436">
                  <c:v>-5</c:v>
                </c:pt>
                <c:pt idx="1437">
                  <c:v>-4.9996</c:v>
                </c:pt>
                <c:pt idx="1438">
                  <c:v>-4.9980000000000002</c:v>
                </c:pt>
                <c:pt idx="1439">
                  <c:v>-4.9951999999999996</c:v>
                </c:pt>
                <c:pt idx="1440">
                  <c:v>-4.9912999999999998</c:v>
                </c:pt>
                <c:pt idx="1441">
                  <c:v>-4.9862000000000002</c:v>
                </c:pt>
                <c:pt idx="1442">
                  <c:v>-4.9800000000000004</c:v>
                </c:pt>
                <c:pt idx="1443">
                  <c:v>-4.9725999999999999</c:v>
                </c:pt>
                <c:pt idx="1444">
                  <c:v>-4.9640000000000004</c:v>
                </c:pt>
                <c:pt idx="1445">
                  <c:v>-4.9542000000000002</c:v>
                </c:pt>
                <c:pt idx="1446">
                  <c:v>-4.9432999999999998</c:v>
                </c:pt>
                <c:pt idx="1447">
                  <c:v>-4.9311999999999996</c:v>
                </c:pt>
                <c:pt idx="1448">
                  <c:v>-4.9180000000000001</c:v>
                </c:pt>
                <c:pt idx="1449">
                  <c:v>-4.9036</c:v>
                </c:pt>
                <c:pt idx="1450">
                  <c:v>-4.8880999999999997</c:v>
                </c:pt>
                <c:pt idx="1451">
                  <c:v>-4.8714000000000004</c:v>
                </c:pt>
                <c:pt idx="1452">
                  <c:v>-4.8536000000000001</c:v>
                </c:pt>
                <c:pt idx="1453">
                  <c:v>-4.8346</c:v>
                </c:pt>
                <c:pt idx="1454">
                  <c:v>-4.8144999999999998</c:v>
                </c:pt>
                <c:pt idx="1455">
                  <c:v>-4.7933000000000003</c:v>
                </c:pt>
                <c:pt idx="1456">
                  <c:v>-4.7709000000000001</c:v>
                </c:pt>
                <c:pt idx="1457">
                  <c:v>-4.7474999999999996</c:v>
                </c:pt>
                <c:pt idx="1458">
                  <c:v>-4.7229000000000001</c:v>
                </c:pt>
                <c:pt idx="1459">
                  <c:v>-4.6971999999999996</c:v>
                </c:pt>
                <c:pt idx="1460">
                  <c:v>-4.6703999999999999</c:v>
                </c:pt>
                <c:pt idx="1461">
                  <c:v>-4.6425000000000001</c:v>
                </c:pt>
                <c:pt idx="1462">
                  <c:v>-4.6135999999999999</c:v>
                </c:pt>
                <c:pt idx="1463">
                  <c:v>-4.5834999999999999</c:v>
                </c:pt>
                <c:pt idx="1464">
                  <c:v>-4.5523999999999996</c:v>
                </c:pt>
                <c:pt idx="1465">
                  <c:v>-4.5202</c:v>
                </c:pt>
                <c:pt idx="1466">
                  <c:v>-4.4869000000000003</c:v>
                </c:pt>
                <c:pt idx="1467">
                  <c:v>-4.4526000000000003</c:v>
                </c:pt>
                <c:pt idx="1468">
                  <c:v>-4.4173</c:v>
                </c:pt>
                <c:pt idx="1469">
                  <c:v>-4.3808999999999996</c:v>
                </c:pt>
                <c:pt idx="1470">
                  <c:v>-4.3434999999999997</c:v>
                </c:pt>
                <c:pt idx="1471">
                  <c:v>-4.3051000000000004</c:v>
                </c:pt>
                <c:pt idx="1472">
                  <c:v>-4.2656000000000001</c:v>
                </c:pt>
                <c:pt idx="1473">
                  <c:v>-4.2252000000000001</c:v>
                </c:pt>
                <c:pt idx="1474">
                  <c:v>-4.1837</c:v>
                </c:pt>
                <c:pt idx="1475">
                  <c:v>-4.1413000000000002</c:v>
                </c:pt>
                <c:pt idx="1476">
                  <c:v>-4.0979000000000001</c:v>
                </c:pt>
                <c:pt idx="1477">
                  <c:v>-4.0536000000000003</c:v>
                </c:pt>
                <c:pt idx="1478">
                  <c:v>-4.0083000000000002</c:v>
                </c:pt>
                <c:pt idx="1479">
                  <c:v>-3.9621</c:v>
                </c:pt>
                <c:pt idx="1480">
                  <c:v>-3.9148999999999998</c:v>
                </c:pt>
                <c:pt idx="1481">
                  <c:v>-3.8668</c:v>
                </c:pt>
                <c:pt idx="1482">
                  <c:v>-3.8178000000000001</c:v>
                </c:pt>
                <c:pt idx="1483">
                  <c:v>-3.7679</c:v>
                </c:pt>
                <c:pt idx="1484">
                  <c:v>-3.7172000000000001</c:v>
                </c:pt>
                <c:pt idx="1485">
                  <c:v>-3.6655000000000002</c:v>
                </c:pt>
                <c:pt idx="1486">
                  <c:v>-3.613</c:v>
                </c:pt>
                <c:pt idx="1487">
                  <c:v>-3.5596999999999999</c:v>
                </c:pt>
                <c:pt idx="1488">
                  <c:v>-3.5055000000000001</c:v>
                </c:pt>
                <c:pt idx="1489">
                  <c:v>-3.4504999999999999</c:v>
                </c:pt>
                <c:pt idx="1490">
                  <c:v>-3.3946999999999998</c:v>
                </c:pt>
                <c:pt idx="1491">
                  <c:v>-3.3380999999999998</c:v>
                </c:pt>
                <c:pt idx="1492">
                  <c:v>-3.2806999999999999</c:v>
                </c:pt>
                <c:pt idx="1493">
                  <c:v>-3.2225000000000001</c:v>
                </c:pt>
                <c:pt idx="1494">
                  <c:v>-3.1636000000000002</c:v>
                </c:pt>
                <c:pt idx="1495">
                  <c:v>-3.1040000000000001</c:v>
                </c:pt>
                <c:pt idx="1496">
                  <c:v>-3.0436000000000001</c:v>
                </c:pt>
                <c:pt idx="1497">
                  <c:v>-2.9824999999999999</c:v>
                </c:pt>
                <c:pt idx="1498">
                  <c:v>-2.9207000000000001</c:v>
                </c:pt>
                <c:pt idx="1499">
                  <c:v>-2.8582000000000001</c:v>
                </c:pt>
                <c:pt idx="1500">
                  <c:v>-2.7951000000000001</c:v>
                </c:pt>
                <c:pt idx="1501">
                  <c:v>-2.7311999999999999</c:v>
                </c:pt>
                <c:pt idx="1502">
                  <c:v>-2.6667999999999998</c:v>
                </c:pt>
                <c:pt idx="1503">
                  <c:v>-2.6017000000000001</c:v>
                </c:pt>
                <c:pt idx="1504">
                  <c:v>-2.536</c:v>
                </c:pt>
                <c:pt idx="1505">
                  <c:v>-2.4698000000000002</c:v>
                </c:pt>
                <c:pt idx="1506">
                  <c:v>-2.4028999999999998</c:v>
                </c:pt>
                <c:pt idx="1507">
                  <c:v>-2.3355000000000001</c:v>
                </c:pt>
                <c:pt idx="1508">
                  <c:v>-2.2675000000000001</c:v>
                </c:pt>
                <c:pt idx="1509">
                  <c:v>-2.1989999999999998</c:v>
                </c:pt>
                <c:pt idx="1510">
                  <c:v>-2.13</c:v>
                </c:pt>
                <c:pt idx="1511">
                  <c:v>-2.0605000000000002</c:v>
                </c:pt>
                <c:pt idx="1512">
                  <c:v>-1.9904999999999999</c:v>
                </c:pt>
                <c:pt idx="1513">
                  <c:v>-1.92</c:v>
                </c:pt>
                <c:pt idx="1514">
                  <c:v>-1.8491</c:v>
                </c:pt>
                <c:pt idx="1515">
                  <c:v>-1.7778</c:v>
                </c:pt>
                <c:pt idx="1516">
                  <c:v>-1.706</c:v>
                </c:pt>
                <c:pt idx="1517">
                  <c:v>-1.6337999999999999</c:v>
                </c:pt>
                <c:pt idx="1518">
                  <c:v>-1.5612999999999999</c:v>
                </c:pt>
                <c:pt idx="1519">
                  <c:v>-1.4883999999999999</c:v>
                </c:pt>
                <c:pt idx="1520">
                  <c:v>-1.4151</c:v>
                </c:pt>
                <c:pt idx="1521">
                  <c:v>-1.3414999999999999</c:v>
                </c:pt>
                <c:pt idx="1522">
                  <c:v>-1.2676000000000001</c:v>
                </c:pt>
                <c:pt idx="1523">
                  <c:v>-1.1934</c:v>
                </c:pt>
                <c:pt idx="1524">
                  <c:v>-1.1189</c:v>
                </c:pt>
                <c:pt idx="1525">
                  <c:v>-1.0442</c:v>
                </c:pt>
                <c:pt idx="1526">
                  <c:v>-0.96916999999999998</c:v>
                </c:pt>
                <c:pt idx="1527">
                  <c:v>-0.89395000000000002</c:v>
                </c:pt>
                <c:pt idx="1528">
                  <c:v>-0.81852000000000003</c:v>
                </c:pt>
                <c:pt idx="1529">
                  <c:v>-0.7429</c:v>
                </c:pt>
                <c:pt idx="1530">
                  <c:v>-0.66710000000000003</c:v>
                </c:pt>
                <c:pt idx="1531">
                  <c:v>-0.59114999999999995</c:v>
                </c:pt>
                <c:pt idx="1532">
                  <c:v>-0.51505999999999996</c:v>
                </c:pt>
                <c:pt idx="1533">
                  <c:v>-0.43885000000000002</c:v>
                </c:pt>
                <c:pt idx="1534">
                  <c:v>-0.36253000000000002</c:v>
                </c:pt>
                <c:pt idx="1535">
                  <c:v>-0.28613</c:v>
                </c:pt>
                <c:pt idx="1536">
                  <c:v>-0.20966000000000001</c:v>
                </c:pt>
                <c:pt idx="1537">
                  <c:v>-0.13314999999999999</c:v>
                </c:pt>
                <c:pt idx="1538">
                  <c:v>-5.6598999999999997E-2</c:v>
                </c:pt>
                <c:pt idx="1539">
                  <c:v>1.9962000000000001E-2</c:v>
                </c:pt>
                <c:pt idx="1540">
                  <c:v>9.6518000000000007E-2</c:v>
                </c:pt>
                <c:pt idx="1541">
                  <c:v>0.17305000000000001</c:v>
                </c:pt>
                <c:pt idx="1542">
                  <c:v>0.24954999999999999</c:v>
                </c:pt>
                <c:pt idx="1543">
                  <c:v>0.32597999999999999</c:v>
                </c:pt>
                <c:pt idx="1544">
                  <c:v>0.40233999999999998</c:v>
                </c:pt>
                <c:pt idx="1545">
                  <c:v>0.47860000000000003</c:v>
                </c:pt>
                <c:pt idx="1546">
                  <c:v>0.55474999999999997</c:v>
                </c:pt>
                <c:pt idx="1547">
                  <c:v>0.63078000000000001</c:v>
                </c:pt>
                <c:pt idx="1548">
                  <c:v>0.70665</c:v>
                </c:pt>
                <c:pt idx="1549">
                  <c:v>0.78236000000000006</c:v>
                </c:pt>
                <c:pt idx="1550">
                  <c:v>0.85787999999999998</c:v>
                </c:pt>
                <c:pt idx="1551">
                  <c:v>0.93320000000000003</c:v>
                </c:pt>
                <c:pt idx="1552">
                  <c:v>1.0083</c:v>
                </c:pt>
                <c:pt idx="1553">
                  <c:v>1.0831999999999999</c:v>
                </c:pt>
                <c:pt idx="1554">
                  <c:v>1.1577999999999999</c:v>
                </c:pt>
                <c:pt idx="1555">
                  <c:v>1.2321</c:v>
                </c:pt>
                <c:pt idx="1556">
                  <c:v>1.3062</c:v>
                </c:pt>
                <c:pt idx="1557">
                  <c:v>1.3798999999999999</c:v>
                </c:pt>
                <c:pt idx="1558">
                  <c:v>1.4534</c:v>
                </c:pt>
                <c:pt idx="1559">
                  <c:v>1.5264</c:v>
                </c:pt>
                <c:pt idx="1560">
                  <c:v>1.5992</c:v>
                </c:pt>
                <c:pt idx="1561">
                  <c:v>1.6715</c:v>
                </c:pt>
                <c:pt idx="1562">
                  <c:v>1.7435</c:v>
                </c:pt>
                <c:pt idx="1563">
                  <c:v>1.8149999999999999</c:v>
                </c:pt>
                <c:pt idx="1564">
                  <c:v>1.8862000000000001</c:v>
                </c:pt>
                <c:pt idx="1565">
                  <c:v>1.9568000000000001</c:v>
                </c:pt>
                <c:pt idx="1566">
                  <c:v>2.0270999999999999</c:v>
                </c:pt>
                <c:pt idx="1567">
                  <c:v>2.0968</c:v>
                </c:pt>
                <c:pt idx="1568">
                  <c:v>2.1661000000000001</c:v>
                </c:pt>
                <c:pt idx="1569">
                  <c:v>2.2347999999999999</c:v>
                </c:pt>
                <c:pt idx="1570">
                  <c:v>2.3029999999999999</c:v>
                </c:pt>
                <c:pt idx="1571">
                  <c:v>2.3706999999999998</c:v>
                </c:pt>
                <c:pt idx="1572">
                  <c:v>2.4378000000000002</c:v>
                </c:pt>
                <c:pt idx="1573">
                  <c:v>2.5044</c:v>
                </c:pt>
                <c:pt idx="1574">
                  <c:v>2.5703999999999998</c:v>
                </c:pt>
                <c:pt idx="1575">
                  <c:v>2.6356999999999999</c:v>
                </c:pt>
                <c:pt idx="1576">
                  <c:v>2.7004999999999999</c:v>
                </c:pt>
                <c:pt idx="1577">
                  <c:v>2.7646000000000002</c:v>
                </c:pt>
                <c:pt idx="1578">
                  <c:v>2.8281000000000001</c:v>
                </c:pt>
                <c:pt idx="1579">
                  <c:v>2.8908999999999998</c:v>
                </c:pt>
                <c:pt idx="1580">
                  <c:v>2.9529999999999998</c:v>
                </c:pt>
                <c:pt idx="1581">
                  <c:v>3.0144000000000002</c:v>
                </c:pt>
                <c:pt idx="1582">
                  <c:v>3.0752000000000002</c:v>
                </c:pt>
                <c:pt idx="1583">
                  <c:v>3.1352000000000002</c:v>
                </c:pt>
                <c:pt idx="1584">
                  <c:v>3.1943999999999999</c:v>
                </c:pt>
                <c:pt idx="1585">
                  <c:v>3.2530000000000001</c:v>
                </c:pt>
                <c:pt idx="1586">
                  <c:v>3.3107000000000002</c:v>
                </c:pt>
                <c:pt idx="1587">
                  <c:v>3.3677000000000001</c:v>
                </c:pt>
                <c:pt idx="1588">
                  <c:v>3.4239000000000002</c:v>
                </c:pt>
                <c:pt idx="1589">
                  <c:v>3.4792999999999998</c:v>
                </c:pt>
                <c:pt idx="1590">
                  <c:v>3.5339</c:v>
                </c:pt>
                <c:pt idx="1591">
                  <c:v>3.5876000000000001</c:v>
                </c:pt>
                <c:pt idx="1592">
                  <c:v>3.6404999999999998</c:v>
                </c:pt>
                <c:pt idx="1593">
                  <c:v>3.6926000000000001</c:v>
                </c:pt>
                <c:pt idx="1594">
                  <c:v>3.7437999999999998</c:v>
                </c:pt>
                <c:pt idx="1595">
                  <c:v>3.7940999999999998</c:v>
                </c:pt>
                <c:pt idx="1596">
                  <c:v>3.8435000000000001</c:v>
                </c:pt>
                <c:pt idx="1597">
                  <c:v>3.8919999999999999</c:v>
                </c:pt>
                <c:pt idx="1598">
                  <c:v>3.9396</c:v>
                </c:pt>
                <c:pt idx="1599">
                  <c:v>3.9863</c:v>
                </c:pt>
                <c:pt idx="1600">
                  <c:v>4.032</c:v>
                </c:pt>
                <c:pt idx="1601">
                  <c:v>4.0768000000000004</c:v>
                </c:pt>
                <c:pt idx="1602">
                  <c:v>4.1207000000000003</c:v>
                </c:pt>
                <c:pt idx="1603">
                  <c:v>4.1635999999999997</c:v>
                </c:pt>
                <c:pt idx="1604">
                  <c:v>4.2054999999999998</c:v>
                </c:pt>
                <c:pt idx="1605">
                  <c:v>4.2464000000000004</c:v>
                </c:pt>
                <c:pt idx="1606">
                  <c:v>4.2862999999999998</c:v>
                </c:pt>
                <c:pt idx="1607">
                  <c:v>4.3251999999999997</c:v>
                </c:pt>
                <c:pt idx="1608">
                  <c:v>4.3631000000000002</c:v>
                </c:pt>
                <c:pt idx="1609">
                  <c:v>4.4000000000000004</c:v>
                </c:pt>
                <c:pt idx="1610">
                  <c:v>4.4358000000000004</c:v>
                </c:pt>
                <c:pt idx="1611">
                  <c:v>4.4706999999999999</c:v>
                </c:pt>
                <c:pt idx="1612">
                  <c:v>4.5044000000000004</c:v>
                </c:pt>
                <c:pt idx="1613">
                  <c:v>4.5370999999999997</c:v>
                </c:pt>
                <c:pt idx="1614">
                  <c:v>4.5688000000000004</c:v>
                </c:pt>
                <c:pt idx="1615">
                  <c:v>4.5993000000000004</c:v>
                </c:pt>
                <c:pt idx="1616">
                  <c:v>4.6288</c:v>
                </c:pt>
                <c:pt idx="1617">
                  <c:v>4.6571999999999996</c:v>
                </c:pt>
                <c:pt idx="1618">
                  <c:v>4.6844999999999999</c:v>
                </c:pt>
                <c:pt idx="1619">
                  <c:v>4.7107000000000001</c:v>
                </c:pt>
                <c:pt idx="1620">
                  <c:v>4.7359</c:v>
                </c:pt>
                <c:pt idx="1621">
                  <c:v>4.7599</c:v>
                </c:pt>
                <c:pt idx="1622">
                  <c:v>4.7827000000000002</c:v>
                </c:pt>
                <c:pt idx="1623">
                  <c:v>4.8045</c:v>
                </c:pt>
                <c:pt idx="1624">
                  <c:v>4.8250999999999999</c:v>
                </c:pt>
                <c:pt idx="1625">
                  <c:v>4.8445999999999998</c:v>
                </c:pt>
                <c:pt idx="1626">
                  <c:v>4.8630000000000004</c:v>
                </c:pt>
                <c:pt idx="1627">
                  <c:v>4.8802000000000003</c:v>
                </c:pt>
                <c:pt idx="1628">
                  <c:v>4.8963000000000001</c:v>
                </c:pt>
                <c:pt idx="1629">
                  <c:v>4.9112</c:v>
                </c:pt>
                <c:pt idx="1630">
                  <c:v>4.9249999999999998</c:v>
                </c:pt>
                <c:pt idx="1631">
                  <c:v>4.9377000000000004</c:v>
                </c:pt>
                <c:pt idx="1632">
                  <c:v>4.9490999999999996</c:v>
                </c:pt>
                <c:pt idx="1633">
                  <c:v>4.9593999999999996</c:v>
                </c:pt>
                <c:pt idx="1634">
                  <c:v>4.9686000000000003</c:v>
                </c:pt>
                <c:pt idx="1635">
                  <c:v>4.9766000000000004</c:v>
                </c:pt>
                <c:pt idx="1636">
                  <c:v>4.9833999999999996</c:v>
                </c:pt>
                <c:pt idx="1637">
                  <c:v>4.9889999999999999</c:v>
                </c:pt>
                <c:pt idx="1638">
                  <c:v>4.9935</c:v>
                </c:pt>
                <c:pt idx="1639">
                  <c:v>4.9968000000000004</c:v>
                </c:pt>
                <c:pt idx="1640">
                  <c:v>4.9989999999999997</c:v>
                </c:pt>
                <c:pt idx="1641">
                  <c:v>4.9999000000000002</c:v>
                </c:pt>
                <c:pt idx="1642">
                  <c:v>4.9996999999999998</c:v>
                </c:pt>
                <c:pt idx="1643">
                  <c:v>4.9983000000000004</c:v>
                </c:pt>
                <c:pt idx="1644">
                  <c:v>4.9958</c:v>
                </c:pt>
                <c:pt idx="1645">
                  <c:v>4.9920999999999998</c:v>
                </c:pt>
                <c:pt idx="1646">
                  <c:v>4.9871999999999996</c:v>
                </c:pt>
                <c:pt idx="1647">
                  <c:v>4.9810999999999996</c:v>
                </c:pt>
                <c:pt idx="1648">
                  <c:v>4.9739000000000004</c:v>
                </c:pt>
                <c:pt idx="1649">
                  <c:v>4.9654999999999996</c:v>
                </c:pt>
                <c:pt idx="1650">
                  <c:v>4.9558999999999997</c:v>
                </c:pt>
                <c:pt idx="1651">
                  <c:v>4.9451999999999998</c:v>
                </c:pt>
                <c:pt idx="1652">
                  <c:v>4.9333</c:v>
                </c:pt>
                <c:pt idx="1653">
                  <c:v>4.9203000000000001</c:v>
                </c:pt>
                <c:pt idx="1654">
                  <c:v>4.9061000000000003</c:v>
                </c:pt>
                <c:pt idx="1655">
                  <c:v>4.8906999999999998</c:v>
                </c:pt>
                <c:pt idx="1656">
                  <c:v>4.8742000000000001</c:v>
                </c:pt>
                <c:pt idx="1657">
                  <c:v>4.8566000000000003</c:v>
                </c:pt>
                <c:pt idx="1658">
                  <c:v>4.8377999999999997</c:v>
                </c:pt>
                <c:pt idx="1659">
                  <c:v>4.8178999999999998</c:v>
                </c:pt>
                <c:pt idx="1660">
                  <c:v>4.7968999999999999</c:v>
                </c:pt>
                <c:pt idx="1661">
                  <c:v>4.7747000000000002</c:v>
                </c:pt>
                <c:pt idx="1662">
                  <c:v>4.7514000000000003</c:v>
                </c:pt>
                <c:pt idx="1663">
                  <c:v>4.7270000000000003</c:v>
                </c:pt>
                <c:pt idx="1664">
                  <c:v>4.7015000000000002</c:v>
                </c:pt>
                <c:pt idx="1665">
                  <c:v>4.6749000000000001</c:v>
                </c:pt>
                <c:pt idx="1666">
                  <c:v>4.6471999999999998</c:v>
                </c:pt>
                <c:pt idx="1667">
                  <c:v>4.6184000000000003</c:v>
                </c:pt>
                <c:pt idx="1668">
                  <c:v>4.5885999999999996</c:v>
                </c:pt>
                <c:pt idx="1669">
                  <c:v>4.5575999999999999</c:v>
                </c:pt>
                <c:pt idx="1670">
                  <c:v>4.5255999999999998</c:v>
                </c:pt>
                <c:pt idx="1671">
                  <c:v>4.4924999999999997</c:v>
                </c:pt>
                <c:pt idx="1672">
                  <c:v>4.4584000000000001</c:v>
                </c:pt>
                <c:pt idx="1673">
                  <c:v>4.4231999999999996</c:v>
                </c:pt>
                <c:pt idx="1674">
                  <c:v>4.3869999999999996</c:v>
                </c:pt>
                <c:pt idx="1675">
                  <c:v>4.3497000000000003</c:v>
                </c:pt>
                <c:pt idx="1676">
                  <c:v>4.3114999999999997</c:v>
                </c:pt>
                <c:pt idx="1677">
                  <c:v>4.2721999999999998</c:v>
                </c:pt>
                <c:pt idx="1678">
                  <c:v>4.2319000000000004</c:v>
                </c:pt>
                <c:pt idx="1679">
                  <c:v>4.1905999999999999</c:v>
                </c:pt>
                <c:pt idx="1680">
                  <c:v>4.1483999999999996</c:v>
                </c:pt>
                <c:pt idx="1681">
                  <c:v>4.1052</c:v>
                </c:pt>
                <c:pt idx="1682">
                  <c:v>4.0609999999999999</c:v>
                </c:pt>
                <c:pt idx="1683">
                  <c:v>4.0157999999999996</c:v>
                </c:pt>
                <c:pt idx="1684">
                  <c:v>3.9698000000000002</c:v>
                </c:pt>
                <c:pt idx="1685">
                  <c:v>3.9228000000000001</c:v>
                </c:pt>
                <c:pt idx="1686">
                  <c:v>3.8748</c:v>
                </c:pt>
                <c:pt idx="1687">
                  <c:v>3.8260000000000001</c:v>
                </c:pt>
                <c:pt idx="1688">
                  <c:v>3.7761999999999998</c:v>
                </c:pt>
                <c:pt idx="1689">
                  <c:v>3.7256</c:v>
                </c:pt>
                <c:pt idx="1690">
                  <c:v>3.6741000000000001</c:v>
                </c:pt>
                <c:pt idx="1691">
                  <c:v>3.6217999999999999</c:v>
                </c:pt>
                <c:pt idx="1692">
                  <c:v>3.5686</c:v>
                </c:pt>
                <c:pt idx="1693">
                  <c:v>3.5145</c:v>
                </c:pt>
                <c:pt idx="1694">
                  <c:v>3.4597000000000002</c:v>
                </c:pt>
                <c:pt idx="1695">
                  <c:v>3.4039999999999999</c:v>
                </c:pt>
                <c:pt idx="1696">
                  <c:v>3.3475000000000001</c:v>
                </c:pt>
                <c:pt idx="1697">
                  <c:v>3.2902</c:v>
                </c:pt>
                <c:pt idx="1698">
                  <c:v>3.2322000000000002</c:v>
                </c:pt>
                <c:pt idx="1699">
                  <c:v>3.1734</c:v>
                </c:pt>
                <c:pt idx="1700">
                  <c:v>3.1139000000000001</c:v>
                </c:pt>
                <c:pt idx="1701">
                  <c:v>3.0535999999999999</c:v>
                </c:pt>
                <c:pt idx="1702">
                  <c:v>2.9925999999999999</c:v>
                </c:pt>
                <c:pt idx="1703">
                  <c:v>2.9308999999999998</c:v>
                </c:pt>
                <c:pt idx="1704">
                  <c:v>2.8685999999999998</c:v>
                </c:pt>
                <c:pt idx="1705">
                  <c:v>2.8054999999999999</c:v>
                </c:pt>
                <c:pt idx="1706">
                  <c:v>2.7418</c:v>
                </c:pt>
                <c:pt idx="1707">
                  <c:v>2.6775000000000002</c:v>
                </c:pt>
                <c:pt idx="1708">
                  <c:v>2.6124999999999998</c:v>
                </c:pt>
                <c:pt idx="1709">
                  <c:v>2.5468999999999999</c:v>
                </c:pt>
                <c:pt idx="1710">
                  <c:v>2.4807999999999999</c:v>
                </c:pt>
                <c:pt idx="1711">
                  <c:v>2.4140000000000001</c:v>
                </c:pt>
                <c:pt idx="1712">
                  <c:v>2.3466999999999998</c:v>
                </c:pt>
                <c:pt idx="1713">
                  <c:v>2.2787999999999999</c:v>
                </c:pt>
                <c:pt idx="1714">
                  <c:v>2.2103999999999999</c:v>
                </c:pt>
                <c:pt idx="1715">
                  <c:v>2.1414</c:v>
                </c:pt>
                <c:pt idx="1716">
                  <c:v>2.0720000000000001</c:v>
                </c:pt>
                <c:pt idx="1717">
                  <c:v>2.0021</c:v>
                </c:pt>
                <c:pt idx="1718">
                  <c:v>1.9317</c:v>
                </c:pt>
                <c:pt idx="1719">
                  <c:v>1.8609</c:v>
                </c:pt>
                <c:pt idx="1720">
                  <c:v>1.7896000000000001</c:v>
                </c:pt>
                <c:pt idx="1721">
                  <c:v>1.7179</c:v>
                </c:pt>
                <c:pt idx="1722">
                  <c:v>1.6457999999999999</c:v>
                </c:pt>
                <c:pt idx="1723">
                  <c:v>1.5732999999999999</c:v>
                </c:pt>
                <c:pt idx="1724">
                  <c:v>1.5004</c:v>
                </c:pt>
                <c:pt idx="1725">
                  <c:v>1.4272</c:v>
                </c:pt>
                <c:pt idx="1726">
                  <c:v>1.3536999999999999</c:v>
                </c:pt>
                <c:pt idx="1727">
                  <c:v>1.2798</c:v>
                </c:pt>
                <c:pt idx="1728">
                  <c:v>1.2057</c:v>
                </c:pt>
                <c:pt idx="1729">
                  <c:v>1.1312</c:v>
                </c:pt>
                <c:pt idx="1730">
                  <c:v>1.0565</c:v>
                </c:pt>
                <c:pt idx="1731">
                  <c:v>0.98158000000000001</c:v>
                </c:pt>
                <c:pt idx="1732">
                  <c:v>0.90639999999999998</c:v>
                </c:pt>
                <c:pt idx="1733">
                  <c:v>0.83099999999999996</c:v>
                </c:pt>
                <c:pt idx="1734">
                  <c:v>0.75541000000000003</c:v>
                </c:pt>
                <c:pt idx="1735">
                  <c:v>0.67964000000000002</c:v>
                </c:pt>
                <c:pt idx="1736">
                  <c:v>0.60370999999999997</c:v>
                </c:pt>
                <c:pt idx="1737">
                  <c:v>0.52764</c:v>
                </c:pt>
                <c:pt idx="1738">
                  <c:v>0.45145000000000002</c:v>
                </c:pt>
                <c:pt idx="1739">
                  <c:v>0.37514999999999998</c:v>
                </c:pt>
                <c:pt idx="1740">
                  <c:v>0.29876000000000003</c:v>
                </c:pt>
                <c:pt idx="1741">
                  <c:v>0.2223</c:v>
                </c:pt>
                <c:pt idx="1742">
                  <c:v>0.14579</c:v>
                </c:pt>
                <c:pt idx="1743">
                  <c:v>6.9249000000000005E-2</c:v>
                </c:pt>
                <c:pt idx="1744">
                  <c:v>-7.3114E-3</c:v>
                </c:pt>
                <c:pt idx="1745">
                  <c:v>-8.387E-2</c:v>
                </c:pt>
                <c:pt idx="1746">
                  <c:v>-0.16041</c:v>
                </c:pt>
                <c:pt idx="1747">
                  <c:v>-0.23691000000000001</c:v>
                </c:pt>
                <c:pt idx="1748">
                  <c:v>-0.31335000000000002</c:v>
                </c:pt>
                <c:pt idx="1749">
                  <c:v>-0.38973000000000002</c:v>
                </c:pt>
                <c:pt idx="1750">
                  <c:v>-0.46600999999999998</c:v>
                </c:pt>
                <c:pt idx="1751">
                  <c:v>-0.54218</c:v>
                </c:pt>
                <c:pt idx="1752">
                  <c:v>-0.61821999999999999</c:v>
                </c:pt>
                <c:pt idx="1753">
                  <c:v>-0.69411999999999996</c:v>
                </c:pt>
                <c:pt idx="1754">
                  <c:v>-0.76985999999999999</c:v>
                </c:pt>
                <c:pt idx="1755">
                  <c:v>-0.84540999999999999</c:v>
                </c:pt>
                <c:pt idx="1756">
                  <c:v>-0.92076999999999998</c:v>
                </c:pt>
                <c:pt idx="1757">
                  <c:v>-0.99590999999999996</c:v>
                </c:pt>
                <c:pt idx="1758">
                  <c:v>-1.0708</c:v>
                </c:pt>
                <c:pt idx="1759">
                  <c:v>-1.1455</c:v>
                </c:pt>
                <c:pt idx="1760">
                  <c:v>-1.2199</c:v>
                </c:pt>
                <c:pt idx="1761">
                  <c:v>-1.294</c:v>
                </c:pt>
                <c:pt idx="1762">
                  <c:v>-1.3677999999999999</c:v>
                </c:pt>
                <c:pt idx="1763">
                  <c:v>-1.4412</c:v>
                </c:pt>
                <c:pt idx="1764">
                  <c:v>-1.5144</c:v>
                </c:pt>
                <c:pt idx="1765">
                  <c:v>-1.5871999999999999</c:v>
                </c:pt>
                <c:pt idx="1766">
                  <c:v>-1.6596</c:v>
                </c:pt>
                <c:pt idx="1767">
                  <c:v>-1.7316</c:v>
                </c:pt>
                <c:pt idx="1768">
                  <c:v>-1.8031999999999999</c:v>
                </c:pt>
                <c:pt idx="1769">
                  <c:v>-1.8744000000000001</c:v>
                </c:pt>
                <c:pt idx="1770">
                  <c:v>-1.9452</c:v>
                </c:pt>
                <c:pt idx="1771">
                  <c:v>-2.0154999999999998</c:v>
                </c:pt>
                <c:pt idx="1772">
                  <c:v>-2.0853000000000002</c:v>
                </c:pt>
                <c:pt idx="1773">
                  <c:v>-2.1545999999999998</c:v>
                </c:pt>
                <c:pt idx="1774">
                  <c:v>-2.2235</c:v>
                </c:pt>
                <c:pt idx="1775">
                  <c:v>-2.2917999999999998</c:v>
                </c:pt>
                <c:pt idx="1776">
                  <c:v>-2.3595999999999999</c:v>
                </c:pt>
                <c:pt idx="1777">
                  <c:v>-2.4268000000000001</c:v>
                </c:pt>
                <c:pt idx="1778">
                  <c:v>-2.4933999999999998</c:v>
                </c:pt>
                <c:pt idx="1779">
                  <c:v>-2.5594999999999999</c:v>
                </c:pt>
                <c:pt idx="1780">
                  <c:v>-2.625</c:v>
                </c:pt>
                <c:pt idx="1781">
                  <c:v>-2.6898</c:v>
                </c:pt>
                <c:pt idx="1782">
                  <c:v>-2.7541000000000002</c:v>
                </c:pt>
                <c:pt idx="1783">
                  <c:v>-2.8176000000000001</c:v>
                </c:pt>
                <c:pt idx="1784">
                  <c:v>-2.8805000000000001</c:v>
                </c:pt>
                <c:pt idx="1785">
                  <c:v>-2.9428000000000001</c:v>
                </c:pt>
                <c:pt idx="1786">
                  <c:v>-3.0043000000000002</c:v>
                </c:pt>
                <c:pt idx="1787">
                  <c:v>-3.0651999999999999</c:v>
                </c:pt>
                <c:pt idx="1788">
                  <c:v>-3.1253000000000002</c:v>
                </c:pt>
                <c:pt idx="1789">
                  <c:v>-3.1846999999999999</c:v>
                </c:pt>
                <c:pt idx="1790">
                  <c:v>-3.2433000000000001</c:v>
                </c:pt>
                <c:pt idx="1791">
                  <c:v>-3.3012000000000001</c:v>
                </c:pt>
                <c:pt idx="1792">
                  <c:v>-3.3582999999999998</c:v>
                </c:pt>
                <c:pt idx="1793">
                  <c:v>-3.4146999999999998</c:v>
                </c:pt>
                <c:pt idx="1794">
                  <c:v>-3.4702000000000002</c:v>
                </c:pt>
                <c:pt idx="1795">
                  <c:v>-3.5249000000000001</c:v>
                </c:pt>
                <c:pt idx="1796">
                  <c:v>-3.5788000000000002</c:v>
                </c:pt>
                <c:pt idx="1797">
                  <c:v>-3.6318000000000001</c:v>
                </c:pt>
                <c:pt idx="1798">
                  <c:v>-3.6840000000000002</c:v>
                </c:pt>
                <c:pt idx="1799">
                  <c:v>-3.7353999999999998</c:v>
                </c:pt>
                <c:pt idx="1800">
                  <c:v>-3.7858000000000001</c:v>
                </c:pt>
                <c:pt idx="1801">
                  <c:v>-3.8353999999999999</c:v>
                </c:pt>
                <c:pt idx="1802">
                  <c:v>-3.8839999999999999</c:v>
                </c:pt>
                <c:pt idx="1803">
                  <c:v>-3.9318</c:v>
                </c:pt>
                <c:pt idx="1804">
                  <c:v>-3.9786000000000001</c:v>
                </c:pt>
                <c:pt idx="1805">
                  <c:v>-4.0244999999999997</c:v>
                </c:pt>
                <c:pt idx="1806">
                  <c:v>-4.0694999999999997</c:v>
                </c:pt>
                <c:pt idx="1807">
                  <c:v>-4.1135000000000002</c:v>
                </c:pt>
                <c:pt idx="1808">
                  <c:v>-4.1565000000000003</c:v>
                </c:pt>
                <c:pt idx="1809">
                  <c:v>-4.1985999999999999</c:v>
                </c:pt>
                <c:pt idx="1810">
                  <c:v>-4.2397</c:v>
                </c:pt>
                <c:pt idx="1811">
                  <c:v>-4.2797999999999998</c:v>
                </c:pt>
                <c:pt idx="1812">
                  <c:v>-4.3189000000000002</c:v>
                </c:pt>
                <c:pt idx="1813">
                  <c:v>-4.3569000000000004</c:v>
                </c:pt>
                <c:pt idx="1814">
                  <c:v>-4.3940000000000001</c:v>
                </c:pt>
                <c:pt idx="1815">
                  <c:v>-4.43</c:v>
                </c:pt>
                <c:pt idx="1816">
                  <c:v>-4.4649999999999999</c:v>
                </c:pt>
                <c:pt idx="1817">
                  <c:v>-4.4988999999999999</c:v>
                </c:pt>
                <c:pt idx="1818">
                  <c:v>-4.5317999999999996</c:v>
                </c:pt>
                <c:pt idx="1819">
                  <c:v>-4.5636000000000001</c:v>
                </c:pt>
                <c:pt idx="1820">
                  <c:v>-4.5942999999999996</c:v>
                </c:pt>
                <c:pt idx="1821">
                  <c:v>-4.6239999999999997</c:v>
                </c:pt>
                <c:pt idx="1822">
                  <c:v>-4.6525999999999996</c:v>
                </c:pt>
                <c:pt idx="1823">
                  <c:v>-4.6801000000000004</c:v>
                </c:pt>
                <c:pt idx="1824">
                  <c:v>-4.7065000000000001</c:v>
                </c:pt>
                <c:pt idx="1825">
                  <c:v>-4.7317999999999998</c:v>
                </c:pt>
                <c:pt idx="1826">
                  <c:v>-4.7560000000000002</c:v>
                </c:pt>
                <c:pt idx="1827">
                  <c:v>-4.7789999999999999</c:v>
                </c:pt>
                <c:pt idx="1828">
                  <c:v>-4.8010000000000002</c:v>
                </c:pt>
                <c:pt idx="1829">
                  <c:v>-4.8217999999999996</c:v>
                </c:pt>
                <c:pt idx="1830">
                  <c:v>-4.8414999999999999</c:v>
                </c:pt>
                <c:pt idx="1831">
                  <c:v>-4.8600000000000003</c:v>
                </c:pt>
                <c:pt idx="1832">
                  <c:v>-4.8775000000000004</c:v>
                </c:pt>
                <c:pt idx="1833">
                  <c:v>-4.8936999999999999</c:v>
                </c:pt>
                <c:pt idx="1834">
                  <c:v>-4.9089</c:v>
                </c:pt>
                <c:pt idx="1835">
                  <c:v>-4.9227999999999996</c:v>
                </c:pt>
                <c:pt idx="1836">
                  <c:v>-4.9356</c:v>
                </c:pt>
                <c:pt idx="1837">
                  <c:v>-4.9473000000000003</c:v>
                </c:pt>
                <c:pt idx="1838">
                  <c:v>-4.9577999999999998</c:v>
                </c:pt>
                <c:pt idx="1839">
                  <c:v>-4.9672000000000001</c:v>
                </c:pt>
                <c:pt idx="1840">
                  <c:v>-4.9752999999999998</c:v>
                </c:pt>
                <c:pt idx="1841">
                  <c:v>-4.9823000000000004</c:v>
                </c:pt>
                <c:pt idx="1842">
                  <c:v>-4.9882</c:v>
                </c:pt>
                <c:pt idx="1843">
                  <c:v>-4.9928999999999997</c:v>
                </c:pt>
                <c:pt idx="1844">
                  <c:v>-4.9964000000000004</c:v>
                </c:pt>
                <c:pt idx="1845">
                  <c:v>-4.9987000000000004</c:v>
                </c:pt>
                <c:pt idx="1846">
                  <c:v>-4.9997999999999996</c:v>
                </c:pt>
                <c:pt idx="1847">
                  <c:v>-4.9997999999999996</c:v>
                </c:pt>
                <c:pt idx="1848">
                  <c:v>-4.9985999999999997</c:v>
                </c:pt>
                <c:pt idx="1849">
                  <c:v>-4.9962999999999997</c:v>
                </c:pt>
                <c:pt idx="1850">
                  <c:v>-4.9927000000000001</c:v>
                </c:pt>
                <c:pt idx="1851">
                  <c:v>-4.9880000000000004</c:v>
                </c:pt>
                <c:pt idx="1852">
                  <c:v>-4.9821999999999997</c:v>
                </c:pt>
                <c:pt idx="1853">
                  <c:v>-4.9751000000000003</c:v>
                </c:pt>
                <c:pt idx="1854">
                  <c:v>-4.9668999999999999</c:v>
                </c:pt>
                <c:pt idx="1855">
                  <c:v>-4.9576000000000002</c:v>
                </c:pt>
                <c:pt idx="1856">
                  <c:v>-4.9470000000000001</c:v>
                </c:pt>
                <c:pt idx="1857">
                  <c:v>-4.9352999999999998</c:v>
                </c:pt>
                <c:pt idx="1858">
                  <c:v>-4.9225000000000003</c:v>
                </c:pt>
                <c:pt idx="1859">
                  <c:v>-4.9085000000000001</c:v>
                </c:pt>
                <c:pt idx="1860">
                  <c:v>-4.8933</c:v>
                </c:pt>
                <c:pt idx="1861">
                  <c:v>-4.8769999999999998</c:v>
                </c:pt>
                <c:pt idx="1862">
                  <c:v>-4.8596000000000004</c:v>
                </c:pt>
                <c:pt idx="1863">
                  <c:v>-4.8410000000000002</c:v>
                </c:pt>
                <c:pt idx="1864">
                  <c:v>-4.8212999999999999</c:v>
                </c:pt>
                <c:pt idx="1865">
                  <c:v>-4.8003999999999998</c:v>
                </c:pt>
                <c:pt idx="1866">
                  <c:v>-4.7784000000000004</c:v>
                </c:pt>
                <c:pt idx="1867">
                  <c:v>-4.7553000000000001</c:v>
                </c:pt>
                <c:pt idx="1868">
                  <c:v>-4.7310999999999996</c:v>
                </c:pt>
                <c:pt idx="1869">
                  <c:v>-4.7058</c:v>
                </c:pt>
                <c:pt idx="1870">
                  <c:v>-4.6794000000000002</c:v>
                </c:pt>
                <c:pt idx="1871">
                  <c:v>-4.6519000000000004</c:v>
                </c:pt>
                <c:pt idx="1872">
                  <c:v>-4.6233000000000004</c:v>
                </c:pt>
                <c:pt idx="1873">
                  <c:v>-4.5936000000000003</c:v>
                </c:pt>
                <c:pt idx="1874">
                  <c:v>-4.5628000000000002</c:v>
                </c:pt>
                <c:pt idx="1875">
                  <c:v>-4.5308999999999999</c:v>
                </c:pt>
                <c:pt idx="1876">
                  <c:v>-4.4980000000000002</c:v>
                </c:pt>
                <c:pt idx="1877">
                  <c:v>-4.4641000000000002</c:v>
                </c:pt>
                <c:pt idx="1878">
                  <c:v>-4.4291</c:v>
                </c:pt>
                <c:pt idx="1879">
                  <c:v>-4.3929999999999998</c:v>
                </c:pt>
                <c:pt idx="1880">
                  <c:v>-4.3559999999999999</c:v>
                </c:pt>
                <c:pt idx="1881">
                  <c:v>-4.3178999999999998</c:v>
                </c:pt>
                <c:pt idx="1882">
                  <c:v>-4.2786999999999997</c:v>
                </c:pt>
                <c:pt idx="1883">
                  <c:v>-4.2385999999999999</c:v>
                </c:pt>
                <c:pt idx="1884">
                  <c:v>-4.1974999999999998</c:v>
                </c:pt>
                <c:pt idx="1885">
                  <c:v>-4.1554000000000002</c:v>
                </c:pt>
                <c:pt idx="1886">
                  <c:v>-4.1124000000000001</c:v>
                </c:pt>
                <c:pt idx="1887">
                  <c:v>-4.0682999999999998</c:v>
                </c:pt>
                <c:pt idx="1888">
                  <c:v>-4.0233999999999996</c:v>
                </c:pt>
                <c:pt idx="1889">
                  <c:v>-3.9773999999999998</c:v>
                </c:pt>
                <c:pt idx="1890">
                  <c:v>-3.9306000000000001</c:v>
                </c:pt>
                <c:pt idx="1891">
                  <c:v>-3.8828</c:v>
                </c:pt>
                <c:pt idx="1892">
                  <c:v>-3.8340999999999998</c:v>
                </c:pt>
                <c:pt idx="1893">
                  <c:v>-3.7845</c:v>
                </c:pt>
                <c:pt idx="1894">
                  <c:v>-3.734</c:v>
                </c:pt>
                <c:pt idx="1895">
                  <c:v>-3.6827000000000001</c:v>
                </c:pt>
                <c:pt idx="1896">
                  <c:v>-3.6305000000000001</c:v>
                </c:pt>
                <c:pt idx="1897">
                  <c:v>-3.5773999999999999</c:v>
                </c:pt>
                <c:pt idx="1898">
                  <c:v>-3.5234999999999999</c:v>
                </c:pt>
                <c:pt idx="1899">
                  <c:v>-3.4687999999999999</c:v>
                </c:pt>
                <c:pt idx="1900">
                  <c:v>-3.4131999999999998</c:v>
                </c:pt>
                <c:pt idx="1901">
                  <c:v>-3.3569</c:v>
                </c:pt>
                <c:pt idx="1902">
                  <c:v>-3.2997000000000001</c:v>
                </c:pt>
                <c:pt idx="1903">
                  <c:v>-3.2418</c:v>
                </c:pt>
                <c:pt idx="1904">
                  <c:v>-3.1831999999999998</c:v>
                </c:pt>
                <c:pt idx="1905">
                  <c:v>-3.1238000000000001</c:v>
                </c:pt>
                <c:pt idx="1906">
                  <c:v>-3.0636000000000001</c:v>
                </c:pt>
                <c:pt idx="1907">
                  <c:v>-3.0028000000000001</c:v>
                </c:pt>
                <c:pt idx="1908">
                  <c:v>-2.9411999999999998</c:v>
                </c:pt>
                <c:pt idx="1909">
                  <c:v>-2.8788999999999998</c:v>
                </c:pt>
                <c:pt idx="1910">
                  <c:v>-2.8159999999999998</c:v>
                </c:pt>
                <c:pt idx="1911">
                  <c:v>-2.7524000000000002</c:v>
                </c:pt>
                <c:pt idx="1912">
                  <c:v>-2.6882000000000001</c:v>
                </c:pt>
                <c:pt idx="1913">
                  <c:v>-2.6233</c:v>
                </c:pt>
                <c:pt idx="1914">
                  <c:v>-2.5577999999999999</c:v>
                </c:pt>
                <c:pt idx="1915">
                  <c:v>-2.4916999999999998</c:v>
                </c:pt>
                <c:pt idx="1916">
                  <c:v>-2.4251</c:v>
                </c:pt>
                <c:pt idx="1917">
                  <c:v>-2.3578000000000001</c:v>
                </c:pt>
                <c:pt idx="1918">
                  <c:v>-2.29</c:v>
                </c:pt>
                <c:pt idx="1919">
                  <c:v>-2.2216999999999998</c:v>
                </c:pt>
                <c:pt idx="1920">
                  <c:v>-2.1528999999999998</c:v>
                </c:pt>
                <c:pt idx="1921">
                  <c:v>-2.0834999999999999</c:v>
                </c:pt>
                <c:pt idx="1922">
                  <c:v>-2.0137</c:v>
                </c:pt>
                <c:pt idx="1923">
                  <c:v>-1.9434</c:v>
                </c:pt>
                <c:pt idx="1924">
                  <c:v>-1.8726</c:v>
                </c:pt>
                <c:pt idx="1925">
                  <c:v>-1.8013999999999999</c:v>
                </c:pt>
                <c:pt idx="1926">
                  <c:v>-1.7298</c:v>
                </c:pt>
                <c:pt idx="1927">
                  <c:v>-1.6577</c:v>
                </c:pt>
                <c:pt idx="1928">
                  <c:v>-1.5852999999999999</c:v>
                </c:pt>
                <c:pt idx="1929">
                  <c:v>-1.5125</c:v>
                </c:pt>
                <c:pt idx="1930">
                  <c:v>-1.4394</c:v>
                </c:pt>
                <c:pt idx="1931">
                  <c:v>-1.3658999999999999</c:v>
                </c:pt>
                <c:pt idx="1932">
                  <c:v>-1.2921</c:v>
                </c:pt>
                <c:pt idx="1933">
                  <c:v>-1.218</c:v>
                </c:pt>
                <c:pt idx="1934">
                  <c:v>-1.1435999999999999</c:v>
                </c:pt>
                <c:pt idx="1935">
                  <c:v>-1.0689</c:v>
                </c:pt>
                <c:pt idx="1936">
                  <c:v>-0.99397999999999997</c:v>
                </c:pt>
                <c:pt idx="1937">
                  <c:v>-0.91883000000000004</c:v>
                </c:pt>
                <c:pt idx="1938">
                  <c:v>-0.84347000000000005</c:v>
                </c:pt>
                <c:pt idx="1939">
                  <c:v>-0.76790999999999998</c:v>
                </c:pt>
                <c:pt idx="1940">
                  <c:v>-0.69216999999999995</c:v>
                </c:pt>
                <c:pt idx="1941">
                  <c:v>-0.61626999999999998</c:v>
                </c:pt>
                <c:pt idx="1942">
                  <c:v>-0.54022000000000003</c:v>
                </c:pt>
                <c:pt idx="1943">
                  <c:v>-0.46404000000000001</c:v>
                </c:pt>
                <c:pt idx="1944">
                  <c:v>-0.38775999999999999</c:v>
                </c:pt>
                <c:pt idx="1945">
                  <c:v>-0.31139</c:v>
                </c:pt>
                <c:pt idx="1946">
                  <c:v>-0.23494000000000001</c:v>
                </c:pt>
                <c:pt idx="1947">
                  <c:v>-0.15844</c:v>
                </c:pt>
                <c:pt idx="1948">
                  <c:v>-8.1897999999999999E-2</c:v>
                </c:pt>
                <c:pt idx="1949">
                  <c:v>-5.3394000000000002E-3</c:v>
                </c:pt>
                <c:pt idx="1950">
                  <c:v>7.1220000000000006E-2</c:v>
                </c:pt>
                <c:pt idx="1951">
                  <c:v>0.14776</c:v>
                </c:pt>
                <c:pt idx="1952">
                  <c:v>0.22427</c:v>
                </c:pt>
                <c:pt idx="1953">
                  <c:v>0.30073</c:v>
                </c:pt>
                <c:pt idx="1954">
                  <c:v>0.37711</c:v>
                </c:pt>
                <c:pt idx="1955">
                  <c:v>0.45340999999999998</c:v>
                </c:pt>
                <c:pt idx="1956">
                  <c:v>0.52959999999999996</c:v>
                </c:pt>
                <c:pt idx="1957">
                  <c:v>0.60567000000000004</c:v>
                </c:pt>
                <c:pt idx="1958">
                  <c:v>0.68159000000000003</c:v>
                </c:pt>
                <c:pt idx="1959">
                  <c:v>0.75736000000000003</c:v>
                </c:pt>
                <c:pt idx="1960">
                  <c:v>0.83294000000000001</c:v>
                </c:pt>
                <c:pt idx="1961">
                  <c:v>0.90832999999999997</c:v>
                </c:pt>
                <c:pt idx="1962">
                  <c:v>0.98351</c:v>
                </c:pt>
                <c:pt idx="1963">
                  <c:v>1.0585</c:v>
                </c:pt>
                <c:pt idx="1964">
                  <c:v>1.1332</c:v>
                </c:pt>
                <c:pt idx="1965">
                  <c:v>1.2076</c:v>
                </c:pt>
                <c:pt idx="1966">
                  <c:v>1.2817000000000001</c:v>
                </c:pt>
                <c:pt idx="1967">
                  <c:v>1.3555999999999999</c:v>
                </c:pt>
                <c:pt idx="1968">
                  <c:v>1.4291</c:v>
                </c:pt>
                <c:pt idx="1969">
                  <c:v>1.5023</c:v>
                </c:pt>
                <c:pt idx="1970">
                  <c:v>1.5751999999999999</c:v>
                </c:pt>
                <c:pt idx="1971">
                  <c:v>1.6476</c:v>
                </c:pt>
                <c:pt idx="1972">
                  <c:v>1.7197</c:v>
                </c:pt>
                <c:pt idx="1973">
                  <c:v>1.7914000000000001</c:v>
                </c:pt>
                <c:pt idx="1974">
                  <c:v>1.8627</c:v>
                </c:pt>
                <c:pt idx="1975">
                  <c:v>1.9335</c:v>
                </c:pt>
                <c:pt idx="1976">
                  <c:v>2.0038999999999998</c:v>
                </c:pt>
                <c:pt idx="1977">
                  <c:v>2.0737999999999999</c:v>
                </c:pt>
                <c:pt idx="1978">
                  <c:v>2.1432000000000002</c:v>
                </c:pt>
                <c:pt idx="1979">
                  <c:v>2.2121</c:v>
                </c:pt>
                <c:pt idx="1980">
                  <c:v>2.2805</c:v>
                </c:pt>
                <c:pt idx="1981">
                  <c:v>2.3483999999999998</c:v>
                </c:pt>
                <c:pt idx="1982">
                  <c:v>2.4157000000000002</c:v>
                </c:pt>
                <c:pt idx="1983">
                  <c:v>2.4824999999999999</c:v>
                </c:pt>
                <c:pt idx="1984">
                  <c:v>2.5486</c:v>
                </c:pt>
                <c:pt idx="1985">
                  <c:v>2.6141999999999999</c:v>
                </c:pt>
                <c:pt idx="1986">
                  <c:v>2.6791999999999998</c:v>
                </c:pt>
                <c:pt idx="1987">
                  <c:v>2.7435</c:v>
                </c:pt>
                <c:pt idx="1988">
                  <c:v>2.8071999999999999</c:v>
                </c:pt>
                <c:pt idx="1989">
                  <c:v>2.8702000000000001</c:v>
                </c:pt>
                <c:pt idx="1990">
                  <c:v>2.9325000000000001</c:v>
                </c:pt>
                <c:pt idx="1991">
                  <c:v>2.9942000000000002</c:v>
                </c:pt>
                <c:pt idx="1992">
                  <c:v>3.0552000000000001</c:v>
                </c:pt>
                <c:pt idx="1993">
                  <c:v>3.1154000000000002</c:v>
                </c:pt>
                <c:pt idx="1994">
                  <c:v>3.1749000000000001</c:v>
                </c:pt>
                <c:pt idx="1995">
                  <c:v>3.2336999999999998</c:v>
                </c:pt>
                <c:pt idx="1996">
                  <c:v>3.2917000000000001</c:v>
                </c:pt>
                <c:pt idx="1997">
                  <c:v>3.3490000000000002</c:v>
                </c:pt>
                <c:pt idx="1998">
                  <c:v>3.4054000000000002</c:v>
                </c:pt>
                <c:pt idx="1999">
                  <c:v>3.4611000000000001</c:v>
                </c:pt>
                <c:pt idx="2000">
                  <c:v>3.5158999999999998</c:v>
                </c:pt>
                <c:pt idx="2001">
                  <c:v>3.5699000000000001</c:v>
                </c:pt>
                <c:pt idx="2002">
                  <c:v>3.6231</c:v>
                </c:pt>
                <c:pt idx="2003">
                  <c:v>3.6755</c:v>
                </c:pt>
                <c:pt idx="2004">
                  <c:v>3.7269000000000001</c:v>
                </c:pt>
                <c:pt idx="2005">
                  <c:v>3.7774999999999999</c:v>
                </c:pt>
                <c:pt idx="2006">
                  <c:v>3.8271999999999999</c:v>
                </c:pt>
                <c:pt idx="2007">
                  <c:v>3.8761000000000001</c:v>
                </c:pt>
                <c:pt idx="2008">
                  <c:v>3.9239999999999999</c:v>
                </c:pt>
                <c:pt idx="2009">
                  <c:v>3.9710000000000001</c:v>
                </c:pt>
                <c:pt idx="2010">
                  <c:v>4.0170000000000003</c:v>
                </c:pt>
                <c:pt idx="2011">
                  <c:v>4.0621</c:v>
                </c:pt>
                <c:pt idx="2012">
                  <c:v>4.1063000000000001</c:v>
                </c:pt>
                <c:pt idx="2013">
                  <c:v>4.1494999999999997</c:v>
                </c:pt>
                <c:pt idx="2014">
                  <c:v>4.1917</c:v>
                </c:pt>
                <c:pt idx="2015">
                  <c:v>4.2329999999999997</c:v>
                </c:pt>
                <c:pt idx="2016">
                  <c:v>4.2732000000000001</c:v>
                </c:pt>
                <c:pt idx="2017">
                  <c:v>4.3125</c:v>
                </c:pt>
                <c:pt idx="2018">
                  <c:v>4.3506999999999998</c:v>
                </c:pt>
                <c:pt idx="2019">
                  <c:v>4.3879000000000001</c:v>
                </c:pt>
                <c:pt idx="2020">
                  <c:v>4.4241000000000001</c:v>
                </c:pt>
                <c:pt idx="2021">
                  <c:v>4.4592999999999998</c:v>
                </c:pt>
                <c:pt idx="2022">
                  <c:v>4.4934000000000003</c:v>
                </c:pt>
                <c:pt idx="2023">
                  <c:v>4.5263999999999998</c:v>
                </c:pt>
                <c:pt idx="2024">
                  <c:v>4.5583999999999998</c:v>
                </c:pt>
                <c:pt idx="2025">
                  <c:v>4.5892999999999997</c:v>
                </c:pt>
                <c:pt idx="2026">
                  <c:v>4.6192000000000002</c:v>
                </c:pt>
                <c:pt idx="2027">
                  <c:v>4.6478999999999999</c:v>
                </c:pt>
                <c:pt idx="2028">
                  <c:v>4.6756000000000002</c:v>
                </c:pt>
                <c:pt idx="2029">
                  <c:v>4.7022000000000004</c:v>
                </c:pt>
                <c:pt idx="2030">
                  <c:v>4.7276999999999996</c:v>
                </c:pt>
                <c:pt idx="2031">
                  <c:v>4.7519999999999998</c:v>
                </c:pt>
                <c:pt idx="2032">
                  <c:v>4.7752999999999997</c:v>
                </c:pt>
                <c:pt idx="2033">
                  <c:v>4.7973999999999997</c:v>
                </c:pt>
                <c:pt idx="2034">
                  <c:v>4.8183999999999996</c:v>
                </c:pt>
                <c:pt idx="2035">
                  <c:v>4.8383000000000003</c:v>
                </c:pt>
                <c:pt idx="2036">
                  <c:v>4.8570000000000002</c:v>
                </c:pt>
                <c:pt idx="2037">
                  <c:v>4.8746999999999998</c:v>
                </c:pt>
                <c:pt idx="2038">
                  <c:v>4.8910999999999998</c:v>
                </c:pt>
                <c:pt idx="2039">
                  <c:v>4.9063999999999997</c:v>
                </c:pt>
                <c:pt idx="2040">
                  <c:v>4.9206000000000003</c:v>
                </c:pt>
                <c:pt idx="2041">
                  <c:v>4.9336000000000002</c:v>
                </c:pt>
                <c:pt idx="2042">
                  <c:v>4.9455</c:v>
                </c:pt>
                <c:pt idx="2043">
                  <c:v>4.9561999999999999</c:v>
                </c:pt>
                <c:pt idx="2044">
                  <c:v>4.9657</c:v>
                </c:pt>
                <c:pt idx="2045">
                  <c:v>4.9741</c:v>
                </c:pt>
                <c:pt idx="2046">
                  <c:v>4.9813000000000001</c:v>
                </c:pt>
                <c:pt idx="2047">
                  <c:v>4.9873000000000003</c:v>
                </c:pt>
                <c:pt idx="2048">
                  <c:v>4.9922000000000004</c:v>
                </c:pt>
                <c:pt idx="2049">
                  <c:v>4.9958</c:v>
                </c:pt>
                <c:pt idx="2050">
                  <c:v>4.9984000000000002</c:v>
                </c:pt>
                <c:pt idx="2051">
                  <c:v>4.9996999999999998</c:v>
                </c:pt>
                <c:pt idx="2052">
                  <c:v>4.9999000000000002</c:v>
                </c:pt>
                <c:pt idx="2053">
                  <c:v>4.9988999999999999</c:v>
                </c:pt>
                <c:pt idx="2054">
                  <c:v>4.9966999999999997</c:v>
                </c:pt>
                <c:pt idx="2055">
                  <c:v>4.9934000000000003</c:v>
                </c:pt>
                <c:pt idx="2056">
                  <c:v>4.9889000000000001</c:v>
                </c:pt>
                <c:pt idx="2057">
                  <c:v>4.9832000000000001</c:v>
                </c:pt>
                <c:pt idx="2058">
                  <c:v>4.9763999999999999</c:v>
                </c:pt>
                <c:pt idx="2059">
                  <c:v>4.9683999999999999</c:v>
                </c:pt>
                <c:pt idx="2060">
                  <c:v>4.9592000000000001</c:v>
                </c:pt>
                <c:pt idx="2061">
                  <c:v>4.9488000000000003</c:v>
                </c:pt>
                <c:pt idx="2062">
                  <c:v>4.9372999999999996</c:v>
                </c:pt>
                <c:pt idx="2063">
                  <c:v>4.9246999999999996</c:v>
                </c:pt>
                <c:pt idx="2064">
                  <c:v>4.9108999999999998</c:v>
                </c:pt>
                <c:pt idx="2065">
                  <c:v>4.8959000000000001</c:v>
                </c:pt>
                <c:pt idx="2066">
                  <c:v>4.8798000000000004</c:v>
                </c:pt>
                <c:pt idx="2067">
                  <c:v>4.8624999999999998</c:v>
                </c:pt>
                <c:pt idx="2068">
                  <c:v>4.8441000000000001</c:v>
                </c:pt>
                <c:pt idx="2069">
                  <c:v>4.8246000000000002</c:v>
                </c:pt>
                <c:pt idx="2070">
                  <c:v>4.8038999999999996</c:v>
                </c:pt>
                <c:pt idx="2071">
                  <c:v>4.7820999999999998</c:v>
                </c:pt>
                <c:pt idx="2072">
                  <c:v>4.7591999999999999</c:v>
                </c:pt>
                <c:pt idx="2073">
                  <c:v>4.7351999999999999</c:v>
                </c:pt>
                <c:pt idx="2074">
                  <c:v>4.7100999999999997</c:v>
                </c:pt>
                <c:pt idx="2075">
                  <c:v>4.6837999999999997</c:v>
                </c:pt>
                <c:pt idx="2076">
                  <c:v>4.6565000000000003</c:v>
                </c:pt>
                <c:pt idx="2077">
                  <c:v>4.6280999999999999</c:v>
                </c:pt>
                <c:pt idx="2078">
                  <c:v>4.5984999999999996</c:v>
                </c:pt>
                <c:pt idx="2079">
                  <c:v>4.5678999999999998</c:v>
                </c:pt>
                <c:pt idx="2080">
                  <c:v>4.5362999999999998</c:v>
                </c:pt>
                <c:pt idx="2081">
                  <c:v>4.5034999999999998</c:v>
                </c:pt>
                <c:pt idx="2082">
                  <c:v>4.4698000000000002</c:v>
                </c:pt>
                <c:pt idx="2083">
                  <c:v>4.4348999999999998</c:v>
                </c:pt>
                <c:pt idx="2084">
                  <c:v>4.3990999999999998</c:v>
                </c:pt>
                <c:pt idx="2085">
                  <c:v>4.3620999999999999</c:v>
                </c:pt>
                <c:pt idx="2086">
                  <c:v>4.3242000000000003</c:v>
                </c:pt>
                <c:pt idx="2087">
                  <c:v>4.2853000000000003</c:v>
                </c:pt>
                <c:pt idx="2088">
                  <c:v>4.2453000000000003</c:v>
                </c:pt>
                <c:pt idx="2089">
                  <c:v>4.2043999999999997</c:v>
                </c:pt>
                <c:pt idx="2090">
                  <c:v>4.1624999999999996</c:v>
                </c:pt>
                <c:pt idx="2091">
                  <c:v>4.1196000000000002</c:v>
                </c:pt>
                <c:pt idx="2092">
                  <c:v>4.0757000000000003</c:v>
                </c:pt>
                <c:pt idx="2093">
                  <c:v>4.0308999999999999</c:v>
                </c:pt>
                <c:pt idx="2094">
                  <c:v>3.9851000000000001</c:v>
                </c:pt>
                <c:pt idx="2095">
                  <c:v>3.9384000000000001</c:v>
                </c:pt>
                <c:pt idx="2096">
                  <c:v>3.8908</c:v>
                </c:pt>
                <c:pt idx="2097">
                  <c:v>3.8422000000000001</c:v>
                </c:pt>
                <c:pt idx="2098">
                  <c:v>3.7928000000000002</c:v>
                </c:pt>
                <c:pt idx="2099">
                  <c:v>3.7423999999999999</c:v>
                </c:pt>
                <c:pt idx="2100">
                  <c:v>3.6911999999999998</c:v>
                </c:pt>
                <c:pt idx="2101">
                  <c:v>3.6392000000000002</c:v>
                </c:pt>
                <c:pt idx="2102">
                  <c:v>3.5861999999999998</c:v>
                </c:pt>
                <c:pt idx="2103">
                  <c:v>3.5325000000000002</c:v>
                </c:pt>
                <c:pt idx="2104">
                  <c:v>3.4779</c:v>
                </c:pt>
                <c:pt idx="2105">
                  <c:v>3.4224999999999999</c:v>
                </c:pt>
                <c:pt idx="2106">
                  <c:v>3.3662000000000001</c:v>
                </c:pt>
                <c:pt idx="2107">
                  <c:v>3.3092000000000001</c:v>
                </c:pt>
                <c:pt idx="2108">
                  <c:v>3.2515000000000001</c:v>
                </c:pt>
                <c:pt idx="2109">
                  <c:v>3.1928999999999998</c:v>
                </c:pt>
                <c:pt idx="2110">
                  <c:v>3.1335999999999999</c:v>
                </c:pt>
                <c:pt idx="2111">
                  <c:v>3.0735999999999999</c:v>
                </c:pt>
                <c:pt idx="2112">
                  <c:v>3.0129000000000001</c:v>
                </c:pt>
                <c:pt idx="2113">
                  <c:v>2.9514</c:v>
                </c:pt>
                <c:pt idx="2114">
                  <c:v>2.8893</c:v>
                </c:pt>
                <c:pt idx="2115">
                  <c:v>2.8264</c:v>
                </c:pt>
                <c:pt idx="2116">
                  <c:v>2.7629999999999999</c:v>
                </c:pt>
                <c:pt idx="2117">
                  <c:v>2.6987999999999999</c:v>
                </c:pt>
                <c:pt idx="2118">
                  <c:v>2.6341000000000001</c:v>
                </c:pt>
                <c:pt idx="2119">
                  <c:v>2.5687000000000002</c:v>
                </c:pt>
                <c:pt idx="2120">
                  <c:v>2.5026999999999999</c:v>
                </c:pt>
                <c:pt idx="2121">
                  <c:v>2.4361000000000002</c:v>
                </c:pt>
                <c:pt idx="2122">
                  <c:v>2.3690000000000002</c:v>
                </c:pt>
                <c:pt idx="2123">
                  <c:v>2.3012999999999999</c:v>
                </c:pt>
                <c:pt idx="2124">
                  <c:v>2.2330000000000001</c:v>
                </c:pt>
                <c:pt idx="2125">
                  <c:v>2.1642999999999999</c:v>
                </c:pt>
                <c:pt idx="2126">
                  <c:v>2.0950000000000002</c:v>
                </c:pt>
                <c:pt idx="2127">
                  <c:v>2.0251999999999999</c:v>
                </c:pt>
                <c:pt idx="2128">
                  <c:v>1.9550000000000001</c:v>
                </c:pt>
                <c:pt idx="2129">
                  <c:v>1.8843000000000001</c:v>
                </c:pt>
                <c:pt idx="2130">
                  <c:v>1.8131999999999999</c:v>
                </c:pt>
                <c:pt idx="2131">
                  <c:v>1.7416</c:v>
                </c:pt>
                <c:pt idx="2132">
                  <c:v>1.6697</c:v>
                </c:pt>
                <c:pt idx="2133">
                  <c:v>1.5972999999999999</c:v>
                </c:pt>
                <c:pt idx="2134">
                  <c:v>1.5246</c:v>
                </c:pt>
                <c:pt idx="2135">
                  <c:v>1.4515</c:v>
                </c:pt>
                <c:pt idx="2136">
                  <c:v>1.3779999999999999</c:v>
                </c:pt>
                <c:pt idx="2137">
                  <c:v>1.3043</c:v>
                </c:pt>
                <c:pt idx="2138">
                  <c:v>1.2302</c:v>
                </c:pt>
                <c:pt idx="2139">
                  <c:v>1.1558999999999999</c:v>
                </c:pt>
                <c:pt idx="2140">
                  <c:v>1.0811999999999999</c:v>
                </c:pt>
                <c:pt idx="2141">
                  <c:v>1.0064</c:v>
                </c:pt>
                <c:pt idx="2142">
                  <c:v>0.93125999999999998</c:v>
                </c:pt>
                <c:pt idx="2143">
                  <c:v>0.85594000000000003</c:v>
                </c:pt>
                <c:pt idx="2144">
                  <c:v>0.78041000000000005</c:v>
                </c:pt>
                <c:pt idx="2145">
                  <c:v>0.70469000000000004</c:v>
                </c:pt>
                <c:pt idx="2146">
                  <c:v>0.62882000000000005</c:v>
                </c:pt>
                <c:pt idx="2147">
                  <c:v>0.55279</c:v>
                </c:pt>
                <c:pt idx="2148">
                  <c:v>0.47664000000000001</c:v>
                </c:pt>
                <c:pt idx="2149">
                  <c:v>0.40037</c:v>
                </c:pt>
                <c:pt idx="2150">
                  <c:v>0.32401000000000002</c:v>
                </c:pt>
                <c:pt idx="2151">
                  <c:v>0.24757999999999999</c:v>
                </c:pt>
                <c:pt idx="2152">
                  <c:v>0.17108000000000001</c:v>
                </c:pt>
                <c:pt idx="2153">
                  <c:v>9.4547000000000006E-2</c:v>
                </c:pt>
                <c:pt idx="2154">
                  <c:v>1.7989999999999999E-2</c:v>
                </c:pt>
                <c:pt idx="2155">
                  <c:v>-5.8570999999999998E-2</c:v>
                </c:pt>
                <c:pt idx="2156">
                  <c:v>-0.13511999999999999</c:v>
                </c:pt>
                <c:pt idx="2157">
                  <c:v>-0.21163000000000001</c:v>
                </c:pt>
                <c:pt idx="2158">
                  <c:v>-0.28810000000000002</c:v>
                </c:pt>
                <c:pt idx="2159">
                  <c:v>-0.36449999999999999</c:v>
                </c:pt>
                <c:pt idx="2160">
                  <c:v>-0.44080999999999998</c:v>
                </c:pt>
                <c:pt idx="2161">
                  <c:v>-0.51702000000000004</c:v>
                </c:pt>
                <c:pt idx="2162">
                  <c:v>-0.59311000000000003</c:v>
                </c:pt>
                <c:pt idx="2163">
                  <c:v>-0.66905999999999999</c:v>
                </c:pt>
                <c:pt idx="2164">
                  <c:v>-0.74485000000000001</c:v>
                </c:pt>
                <c:pt idx="2165">
                  <c:v>-0.82045999999999997</c:v>
                </c:pt>
                <c:pt idx="2166">
                  <c:v>-0.89588999999999996</c:v>
                </c:pt>
                <c:pt idx="2167">
                  <c:v>-0.97109999999999996</c:v>
                </c:pt>
                <c:pt idx="2168">
                  <c:v>-1.0461</c:v>
                </c:pt>
                <c:pt idx="2169">
                  <c:v>-1.1208</c:v>
                </c:pt>
                <c:pt idx="2170">
                  <c:v>-1.1953</c:v>
                </c:pt>
                <c:pt idx="2171">
                  <c:v>-1.2695000000000001</c:v>
                </c:pt>
                <c:pt idx="2172">
                  <c:v>-1.3433999999999999</c:v>
                </c:pt>
                <c:pt idx="2173">
                  <c:v>-1.417</c:v>
                </c:pt>
                <c:pt idx="2174">
                  <c:v>-1.4903</c:v>
                </c:pt>
                <c:pt idx="2175">
                  <c:v>-1.5631999999999999</c:v>
                </c:pt>
                <c:pt idx="2176">
                  <c:v>-1.6356999999999999</c:v>
                </c:pt>
                <c:pt idx="2177">
                  <c:v>-1.7079</c:v>
                </c:pt>
                <c:pt idx="2178">
                  <c:v>-1.7796000000000001</c:v>
                </c:pt>
                <c:pt idx="2179">
                  <c:v>-1.8509</c:v>
                </c:pt>
                <c:pt idx="2180">
                  <c:v>-1.9218</c:v>
                </c:pt>
                <c:pt idx="2181">
                  <c:v>-1.9923</c:v>
                </c:pt>
                <c:pt idx="2182">
                  <c:v>-2.0623</c:v>
                </c:pt>
                <c:pt idx="2183">
                  <c:v>-2.1318000000000001</c:v>
                </c:pt>
                <c:pt idx="2184">
                  <c:v>-2.2008000000000001</c:v>
                </c:pt>
                <c:pt idx="2185">
                  <c:v>-2.2692999999999999</c:v>
                </c:pt>
                <c:pt idx="2186">
                  <c:v>-2.3372000000000002</c:v>
                </c:pt>
                <c:pt idx="2187">
                  <c:v>-2.4045999999999998</c:v>
                </c:pt>
                <c:pt idx="2188">
                  <c:v>-2.4714999999999998</c:v>
                </c:pt>
                <c:pt idx="2189">
                  <c:v>-2.5377000000000001</c:v>
                </c:pt>
                <c:pt idx="2190">
                  <c:v>-2.6034000000000002</c:v>
                </c:pt>
                <c:pt idx="2191">
                  <c:v>-2.6684999999999999</c:v>
                </c:pt>
                <c:pt idx="2192">
                  <c:v>-2.7328999999999999</c:v>
                </c:pt>
                <c:pt idx="2193">
                  <c:v>-2.7967</c:v>
                </c:pt>
                <c:pt idx="2194">
                  <c:v>-2.8597999999999999</c:v>
                </c:pt>
                <c:pt idx="2195">
                  <c:v>-2.9222999999999999</c:v>
                </c:pt>
                <c:pt idx="2196">
                  <c:v>-2.9841000000000002</c:v>
                </c:pt>
                <c:pt idx="2197">
                  <c:v>-3.0451000000000001</c:v>
                </c:pt>
                <c:pt idx="2198">
                  <c:v>-3.1055000000000001</c:v>
                </c:pt>
                <c:pt idx="2199">
                  <c:v>-3.1650999999999998</c:v>
                </c:pt>
                <c:pt idx="2200">
                  <c:v>-3.2240000000000002</c:v>
                </c:pt>
                <c:pt idx="2201">
                  <c:v>-3.2822</c:v>
                </c:pt>
                <c:pt idx="2202">
                  <c:v>-3.3395000000000001</c:v>
                </c:pt>
                <c:pt idx="2203">
                  <c:v>-3.3961000000000001</c:v>
                </c:pt>
                <c:pt idx="2204">
                  <c:v>-3.4519000000000002</c:v>
                </c:pt>
                <c:pt idx="2205">
                  <c:v>-3.5068999999999999</c:v>
                </c:pt>
                <c:pt idx="2206">
                  <c:v>-3.5611000000000002</c:v>
                </c:pt>
                <c:pt idx="2207">
                  <c:v>-3.6143999999999998</c:v>
                </c:pt>
                <c:pt idx="2208">
                  <c:v>-3.6669</c:v>
                </c:pt>
                <c:pt idx="2209">
                  <c:v>-3.7185000000000001</c:v>
                </c:pt>
                <c:pt idx="2210">
                  <c:v>-3.7692000000000001</c:v>
                </c:pt>
                <c:pt idx="2211">
                  <c:v>-3.8191000000000002</c:v>
                </c:pt>
                <c:pt idx="2212">
                  <c:v>-3.8681000000000001</c:v>
                </c:pt>
                <c:pt idx="2213">
                  <c:v>-3.9161000000000001</c:v>
                </c:pt>
                <c:pt idx="2214">
                  <c:v>-3.9632999999999998</c:v>
                </c:pt>
                <c:pt idx="2215">
                  <c:v>-4.0095000000000001</c:v>
                </c:pt>
                <c:pt idx="2216">
                  <c:v>-4.0547000000000004</c:v>
                </c:pt>
                <c:pt idx="2217">
                  <c:v>-4.0991</c:v>
                </c:pt>
                <c:pt idx="2218">
                  <c:v>-4.1424000000000003</c:v>
                </c:pt>
                <c:pt idx="2219">
                  <c:v>-4.1848000000000001</c:v>
                </c:pt>
                <c:pt idx="2220">
                  <c:v>-4.2262000000000004</c:v>
                </c:pt>
                <c:pt idx="2221">
                  <c:v>-4.2666000000000004</c:v>
                </c:pt>
                <c:pt idx="2222">
                  <c:v>-4.306</c:v>
                </c:pt>
                <c:pt idx="2223">
                  <c:v>-4.3444000000000003</c:v>
                </c:pt>
                <c:pt idx="2224">
                  <c:v>-4.3818000000000001</c:v>
                </c:pt>
                <c:pt idx="2225">
                  <c:v>-4.4181999999999997</c:v>
                </c:pt>
                <c:pt idx="2226">
                  <c:v>-4.4535</c:v>
                </c:pt>
                <c:pt idx="2227">
                  <c:v>-4.4878</c:v>
                </c:pt>
                <c:pt idx="2228">
                  <c:v>-4.5209999999999999</c:v>
                </c:pt>
                <c:pt idx="2229">
                  <c:v>-4.5532000000000004</c:v>
                </c:pt>
                <c:pt idx="2230">
                  <c:v>-4.5842999999999998</c:v>
                </c:pt>
                <c:pt idx="2231">
                  <c:v>-4.6143000000000001</c:v>
                </c:pt>
                <c:pt idx="2232">
                  <c:v>-4.6433</c:v>
                </c:pt>
                <c:pt idx="2233">
                  <c:v>-4.6711</c:v>
                </c:pt>
                <c:pt idx="2234">
                  <c:v>-4.6978999999999997</c:v>
                </c:pt>
                <c:pt idx="2235">
                  <c:v>-4.7234999999999996</c:v>
                </c:pt>
                <c:pt idx="2236">
                  <c:v>-4.7481</c:v>
                </c:pt>
                <c:pt idx="2237">
                  <c:v>-4.7714999999999996</c:v>
                </c:pt>
                <c:pt idx="2238">
                  <c:v>-4.7938000000000001</c:v>
                </c:pt>
                <c:pt idx="2239">
                  <c:v>-4.8150000000000004</c:v>
                </c:pt>
                <c:pt idx="2240">
                  <c:v>-4.8350999999999997</c:v>
                </c:pt>
                <c:pt idx="2241">
                  <c:v>-4.8540000000000001</c:v>
                </c:pt>
                <c:pt idx="2242">
                  <c:v>-4.8718000000000004</c:v>
                </c:pt>
                <c:pt idx="2243">
                  <c:v>-4.8884999999999996</c:v>
                </c:pt>
                <c:pt idx="2244">
                  <c:v>-4.9039999999999999</c:v>
                </c:pt>
                <c:pt idx="2245">
                  <c:v>-4.9183000000000003</c:v>
                </c:pt>
                <c:pt idx="2246">
                  <c:v>-4.9314999999999998</c:v>
                </c:pt>
                <c:pt idx="2247">
                  <c:v>-4.9436</c:v>
                </c:pt>
                <c:pt idx="2248">
                  <c:v>-4.9545000000000003</c:v>
                </c:pt>
                <c:pt idx="2249">
                  <c:v>-4.9641999999999999</c:v>
                </c:pt>
                <c:pt idx="2250">
                  <c:v>-4.9726999999999997</c:v>
                </c:pt>
                <c:pt idx="2251">
                  <c:v>-4.9801000000000002</c:v>
                </c:pt>
                <c:pt idx="2252">
                  <c:v>-4.9863999999999997</c:v>
                </c:pt>
                <c:pt idx="2253">
                  <c:v>-4.9913999999999996</c:v>
                </c:pt>
                <c:pt idx="2254">
                  <c:v>-4.9953000000000003</c:v>
                </c:pt>
                <c:pt idx="2255">
                  <c:v>-4.9980000000000002</c:v>
                </c:pt>
                <c:pt idx="2256">
                  <c:v>-4.9996</c:v>
                </c:pt>
                <c:pt idx="2257">
                  <c:v>-4.9999000000000002</c:v>
                </c:pt>
                <c:pt idx="2258">
                  <c:v>-4.9991000000000003</c:v>
                </c:pt>
                <c:pt idx="2259">
                  <c:v>-4.9972000000000003</c:v>
                </c:pt>
                <c:pt idx="2260">
                  <c:v>-4.9939999999999998</c:v>
                </c:pt>
                <c:pt idx="2261">
                  <c:v>-4.9897</c:v>
                </c:pt>
                <c:pt idx="2262">
                  <c:v>-4.9842000000000004</c:v>
                </c:pt>
                <c:pt idx="2263">
                  <c:v>-4.9775999999999998</c:v>
                </c:pt>
                <c:pt idx="2264">
                  <c:v>-4.9698000000000002</c:v>
                </c:pt>
                <c:pt idx="2265">
                  <c:v>-4.9607999999999999</c:v>
                </c:pt>
                <c:pt idx="2266">
                  <c:v>-4.9505999999999997</c:v>
                </c:pt>
                <c:pt idx="2267">
                  <c:v>-4.9393000000000002</c:v>
                </c:pt>
                <c:pt idx="2268">
                  <c:v>-4.9268000000000001</c:v>
                </c:pt>
                <c:pt idx="2269">
                  <c:v>-4.9131999999999998</c:v>
                </c:pt>
                <c:pt idx="2270">
                  <c:v>-4.8983999999999996</c:v>
                </c:pt>
                <c:pt idx="2271">
                  <c:v>-4.8825000000000003</c:v>
                </c:pt>
                <c:pt idx="2272">
                  <c:v>-4.8654999999999999</c:v>
                </c:pt>
                <c:pt idx="2273">
                  <c:v>-4.8472</c:v>
                </c:pt>
                <c:pt idx="2274">
                  <c:v>-4.8278999999999996</c:v>
                </c:pt>
                <c:pt idx="2275">
                  <c:v>-4.8074000000000003</c:v>
                </c:pt>
                <c:pt idx="2276">
                  <c:v>-4.7858000000000001</c:v>
                </c:pt>
                <c:pt idx="2277">
                  <c:v>-4.7630999999999997</c:v>
                </c:pt>
                <c:pt idx="2278">
                  <c:v>-4.7392000000000003</c:v>
                </c:pt>
                <c:pt idx="2279">
                  <c:v>-4.7142999999999997</c:v>
                </c:pt>
                <c:pt idx="2280">
                  <c:v>-4.6882000000000001</c:v>
                </c:pt>
                <c:pt idx="2281">
                  <c:v>-4.6611000000000002</c:v>
                </c:pt>
                <c:pt idx="2282">
                  <c:v>-4.6327999999999996</c:v>
                </c:pt>
                <c:pt idx="2283">
                  <c:v>-4.6035000000000004</c:v>
                </c:pt>
                <c:pt idx="2284">
                  <c:v>-4.5731000000000002</c:v>
                </c:pt>
                <c:pt idx="2285">
                  <c:v>-4.5415999999999999</c:v>
                </c:pt>
                <c:pt idx="2286">
                  <c:v>-4.5090000000000003</c:v>
                </c:pt>
                <c:pt idx="2287">
                  <c:v>-4.4753999999999996</c:v>
                </c:pt>
                <c:pt idx="2288">
                  <c:v>-4.4406999999999996</c:v>
                </c:pt>
                <c:pt idx="2289">
                  <c:v>-4.4050000000000002</c:v>
                </c:pt>
                <c:pt idx="2290">
                  <c:v>-4.3682999999999996</c:v>
                </c:pt>
                <c:pt idx="2291">
                  <c:v>-4.3304999999999998</c:v>
                </c:pt>
                <c:pt idx="2292">
                  <c:v>-4.2918000000000003</c:v>
                </c:pt>
                <c:pt idx="2293">
                  <c:v>-4.2519999999999998</c:v>
                </c:pt>
                <c:pt idx="2294">
                  <c:v>-4.2111999999999998</c:v>
                </c:pt>
                <c:pt idx="2295">
                  <c:v>-4.1694000000000004</c:v>
                </c:pt>
                <c:pt idx="2296">
                  <c:v>-4.1266999999999996</c:v>
                </c:pt>
                <c:pt idx="2297">
                  <c:v>-4.0830000000000002</c:v>
                </c:pt>
                <c:pt idx="2298">
                  <c:v>-4.0382999999999996</c:v>
                </c:pt>
                <c:pt idx="2299">
                  <c:v>-3.9927000000000001</c:v>
                </c:pt>
                <c:pt idx="2300">
                  <c:v>-3.9462000000000002</c:v>
                </c:pt>
                <c:pt idx="2301">
                  <c:v>-3.8986999999999998</c:v>
                </c:pt>
                <c:pt idx="2302">
                  <c:v>-3.8502999999999998</c:v>
                </c:pt>
                <c:pt idx="2303">
                  <c:v>-3.8010000000000002</c:v>
                </c:pt>
                <c:pt idx="2304">
                  <c:v>-3.7507999999999999</c:v>
                </c:pt>
                <c:pt idx="2305">
                  <c:v>-3.6997</c:v>
                </c:pt>
                <c:pt idx="2306">
                  <c:v>-3.6478000000000002</c:v>
                </c:pt>
                <c:pt idx="2307">
                  <c:v>-3.5950000000000002</c:v>
                </c:pt>
                <c:pt idx="2308">
                  <c:v>-3.5413999999999999</c:v>
                </c:pt>
                <c:pt idx="2309">
                  <c:v>-3.4868999999999999</c:v>
                </c:pt>
                <c:pt idx="2310">
                  <c:v>-3.4317000000000002</c:v>
                </c:pt>
                <c:pt idx="2311">
                  <c:v>-3.3755999999999999</c:v>
                </c:pt>
                <c:pt idx="2312">
                  <c:v>-3.3187000000000002</c:v>
                </c:pt>
                <c:pt idx="2313">
                  <c:v>-3.2610999999999999</c:v>
                </c:pt>
                <c:pt idx="2314">
                  <c:v>-3.2025999999999999</c:v>
                </c:pt>
                <c:pt idx="2315">
                  <c:v>-3.1435</c:v>
                </c:pt>
                <c:pt idx="2316">
                  <c:v>-3.0836000000000001</c:v>
                </c:pt>
                <c:pt idx="2317">
                  <c:v>-3.0228999999999999</c:v>
                </c:pt>
                <c:pt idx="2318">
                  <c:v>-2.9615999999999998</c:v>
                </c:pt>
                <c:pt idx="2319">
                  <c:v>-2.8996</c:v>
                </c:pt>
                <c:pt idx="2320">
                  <c:v>-2.8369</c:v>
                </c:pt>
                <c:pt idx="2321">
                  <c:v>-2.7734999999999999</c:v>
                </c:pt>
                <c:pt idx="2322">
                  <c:v>-2.7094999999999998</c:v>
                </c:pt>
                <c:pt idx="2323">
                  <c:v>-2.6448</c:v>
                </c:pt>
                <c:pt idx="2324">
                  <c:v>-2.5794999999999999</c:v>
                </c:pt>
                <c:pt idx="2325">
                  <c:v>-2.5135999999999998</c:v>
                </c:pt>
                <c:pt idx="2326">
                  <c:v>-2.4472</c:v>
                </c:pt>
                <c:pt idx="2327">
                  <c:v>-2.3801000000000001</c:v>
                </c:pt>
                <c:pt idx="2328">
                  <c:v>-2.3125</c:v>
                </c:pt>
                <c:pt idx="2329">
                  <c:v>-2.2443</c:v>
                </c:pt>
                <c:pt idx="2330">
                  <c:v>-2.1757</c:v>
                </c:pt>
                <c:pt idx="2331">
                  <c:v>-2.1065</c:v>
                </c:pt>
                <c:pt idx="2332">
                  <c:v>-2.0367999999999999</c:v>
                </c:pt>
                <c:pt idx="2333">
                  <c:v>-1.9665999999999999</c:v>
                </c:pt>
                <c:pt idx="2334">
                  <c:v>-1.8959999999999999</c:v>
                </c:pt>
                <c:pt idx="2335">
                  <c:v>-1.825</c:v>
                </c:pt>
                <c:pt idx="2336">
                  <c:v>-1.7535000000000001</c:v>
                </c:pt>
                <c:pt idx="2337">
                  <c:v>-1.6816</c:v>
                </c:pt>
                <c:pt idx="2338">
                  <c:v>-1.6093</c:v>
                </c:pt>
                <c:pt idx="2339">
                  <c:v>-1.5366</c:v>
                </c:pt>
                <c:pt idx="2340">
                  <c:v>-1.4636</c:v>
                </c:pt>
                <c:pt idx="2341">
                  <c:v>-1.3902000000000001</c:v>
                </c:pt>
                <c:pt idx="2342">
                  <c:v>-1.3165</c:v>
                </c:pt>
                <c:pt idx="2343">
                  <c:v>-1.2424999999999999</c:v>
                </c:pt>
                <c:pt idx="2344">
                  <c:v>-1.1681999999999999</c:v>
                </c:pt>
                <c:pt idx="2345">
                  <c:v>-1.0935999999999999</c:v>
                </c:pt>
                <c:pt idx="2346">
                  <c:v>-1.0187999999999999</c:v>
                </c:pt>
                <c:pt idx="2347">
                  <c:v>-0.94369000000000003</c:v>
                </c:pt>
                <c:pt idx="2348">
                  <c:v>-0.86839999999999995</c:v>
                </c:pt>
                <c:pt idx="2349">
                  <c:v>-0.79290000000000005</c:v>
                </c:pt>
                <c:pt idx="2350">
                  <c:v>-0.71721999999999997</c:v>
                </c:pt>
                <c:pt idx="2351">
                  <c:v>-0.64136000000000004</c:v>
                </c:pt>
                <c:pt idx="2352">
                  <c:v>-0.56535999999999997</c:v>
                </c:pt>
                <c:pt idx="2353">
                  <c:v>-0.48923</c:v>
                </c:pt>
                <c:pt idx="2354">
                  <c:v>-0.41298000000000001</c:v>
                </c:pt>
                <c:pt idx="2355">
                  <c:v>-0.33662999999999998</c:v>
                </c:pt>
                <c:pt idx="2356">
                  <c:v>-0.26021</c:v>
                </c:pt>
                <c:pt idx="2357">
                  <c:v>-0.18371999999999999</c:v>
                </c:pt>
                <c:pt idx="2358">
                  <c:v>-0.10718999999999999</c:v>
                </c:pt>
                <c:pt idx="2359">
                  <c:v>-3.0641000000000002E-2</c:v>
                </c:pt>
                <c:pt idx="2360">
                  <c:v>4.5920000000000002E-2</c:v>
                </c:pt>
                <c:pt idx="2361">
                  <c:v>0.12247</c:v>
                </c:pt>
                <c:pt idx="2362">
                  <c:v>0.19899</c:v>
                </c:pt>
                <c:pt idx="2363">
                  <c:v>0.27546999999999999</c:v>
                </c:pt>
                <c:pt idx="2364">
                  <c:v>0.35188000000000003</c:v>
                </c:pt>
                <c:pt idx="2365">
                  <c:v>0.42820999999999998</c:v>
                </c:pt>
                <c:pt idx="2366">
                  <c:v>0.50443000000000005</c:v>
                </c:pt>
                <c:pt idx="2367">
                  <c:v>0.58053999999999994</c:v>
                </c:pt>
                <c:pt idx="2368">
                  <c:v>0.65651999999999999</c:v>
                </c:pt>
                <c:pt idx="2369">
                  <c:v>0.73233000000000004</c:v>
                </c:pt>
                <c:pt idx="2370">
                  <c:v>0.80798000000000003</c:v>
                </c:pt>
                <c:pt idx="2371">
                  <c:v>0.88344</c:v>
                </c:pt>
                <c:pt idx="2372">
                  <c:v>0.95869000000000004</c:v>
                </c:pt>
                <c:pt idx="2373">
                  <c:v>1.0337000000000001</c:v>
                </c:pt>
                <c:pt idx="2374">
                  <c:v>1.1085</c:v>
                </c:pt>
                <c:pt idx="2375">
                  <c:v>1.1830000000000001</c:v>
                </c:pt>
                <c:pt idx="2376">
                  <c:v>1.2573000000000001</c:v>
                </c:pt>
                <c:pt idx="2377">
                  <c:v>1.3311999999999999</c:v>
                </c:pt>
                <c:pt idx="2378">
                  <c:v>1.4049</c:v>
                </c:pt>
                <c:pt idx="2379">
                  <c:v>1.4782</c:v>
                </c:pt>
                <c:pt idx="2380">
                  <c:v>1.5510999999999999</c:v>
                </c:pt>
                <c:pt idx="2381">
                  <c:v>1.6236999999999999</c:v>
                </c:pt>
                <c:pt idx="2382">
                  <c:v>1.696</c:v>
                </c:pt>
                <c:pt idx="2383">
                  <c:v>1.7678</c:v>
                </c:pt>
                <c:pt idx="2384">
                  <c:v>1.8391999999999999</c:v>
                </c:pt>
                <c:pt idx="2385">
                  <c:v>1.9101999999999999</c:v>
                </c:pt>
                <c:pt idx="2386">
                  <c:v>1.9806999999999999</c:v>
                </c:pt>
                <c:pt idx="2387">
                  <c:v>2.0507</c:v>
                </c:pt>
                <c:pt idx="2388">
                  <c:v>2.1202999999999999</c:v>
                </c:pt>
                <c:pt idx="2389">
                  <c:v>2.1894</c:v>
                </c:pt>
                <c:pt idx="2390">
                  <c:v>2.258</c:v>
                </c:pt>
                <c:pt idx="2391">
                  <c:v>2.3260000000000001</c:v>
                </c:pt>
                <c:pt idx="2392">
                  <c:v>2.3935</c:v>
                </c:pt>
                <c:pt idx="2393">
                  <c:v>2.4605000000000001</c:v>
                </c:pt>
                <c:pt idx="2394">
                  <c:v>2.5268000000000002</c:v>
                </c:pt>
                <c:pt idx="2395">
                  <c:v>2.5926</c:v>
                </c:pt>
                <c:pt idx="2396">
                  <c:v>2.6577999999999999</c:v>
                </c:pt>
                <c:pt idx="2397">
                  <c:v>2.7223000000000002</c:v>
                </c:pt>
                <c:pt idx="2398">
                  <c:v>2.7862</c:v>
                </c:pt>
                <c:pt idx="2399">
                  <c:v>2.8494000000000002</c:v>
                </c:pt>
                <c:pt idx="2400">
                  <c:v>2.9119999999999999</c:v>
                </c:pt>
                <c:pt idx="2401">
                  <c:v>2.9739</c:v>
                </c:pt>
                <c:pt idx="2402">
                  <c:v>3.0350999999999999</c:v>
                </c:pt>
                <c:pt idx="2403">
                  <c:v>3.0956000000000001</c:v>
                </c:pt>
                <c:pt idx="2404">
                  <c:v>3.1553</c:v>
                </c:pt>
                <c:pt idx="2405">
                  <c:v>3.2143999999999999</c:v>
                </c:pt>
                <c:pt idx="2406">
                  <c:v>3.2726000000000002</c:v>
                </c:pt>
                <c:pt idx="2407">
                  <c:v>3.3300999999999998</c:v>
                </c:pt>
                <c:pt idx="2408">
                  <c:v>3.3868</c:v>
                </c:pt>
                <c:pt idx="2409">
                  <c:v>3.4428000000000001</c:v>
                </c:pt>
                <c:pt idx="2410">
                  <c:v>3.4979</c:v>
                </c:pt>
                <c:pt idx="2411">
                  <c:v>3.5522</c:v>
                </c:pt>
                <c:pt idx="2412">
                  <c:v>3.6055999999999999</c:v>
                </c:pt>
                <c:pt idx="2413">
                  <c:v>3.6581999999999999</c:v>
                </c:pt>
                <c:pt idx="2414">
                  <c:v>3.71</c:v>
                </c:pt>
                <c:pt idx="2415">
                  <c:v>3.7608999999999999</c:v>
                </c:pt>
                <c:pt idx="2416">
                  <c:v>3.8109000000000002</c:v>
                </c:pt>
                <c:pt idx="2417">
                  <c:v>3.86</c:v>
                </c:pt>
                <c:pt idx="2418">
                  <c:v>3.9081999999999999</c:v>
                </c:pt>
                <c:pt idx="2419">
                  <c:v>3.9554999999999998</c:v>
                </c:pt>
                <c:pt idx="2420">
                  <c:v>4.0019</c:v>
                </c:pt>
                <c:pt idx="2421">
                  <c:v>4.0472999999999999</c:v>
                </c:pt>
                <c:pt idx="2422">
                  <c:v>4.0918000000000001</c:v>
                </c:pt>
                <c:pt idx="2423">
                  <c:v>4.1353</c:v>
                </c:pt>
                <c:pt idx="2424">
                  <c:v>4.1779000000000002</c:v>
                </c:pt>
                <c:pt idx="2425">
                  <c:v>4.2194000000000003</c:v>
                </c:pt>
                <c:pt idx="2426">
                  <c:v>4.26</c:v>
                </c:pt>
                <c:pt idx="2427">
                  <c:v>4.2995999999999999</c:v>
                </c:pt>
                <c:pt idx="2428">
                  <c:v>4.3381999999999996</c:v>
                </c:pt>
                <c:pt idx="2429">
                  <c:v>4.3757000000000001</c:v>
                </c:pt>
                <c:pt idx="2430">
                  <c:v>4.4122000000000003</c:v>
                </c:pt>
                <c:pt idx="2431">
                  <c:v>4.4477000000000002</c:v>
                </c:pt>
                <c:pt idx="2432">
                  <c:v>4.4821999999999997</c:v>
                </c:pt>
                <c:pt idx="2433">
                  <c:v>4.5156000000000001</c:v>
                </c:pt>
                <c:pt idx="2434">
                  <c:v>4.5479000000000003</c:v>
                </c:pt>
                <c:pt idx="2435">
                  <c:v>4.5792000000000002</c:v>
                </c:pt>
                <c:pt idx="2436">
                  <c:v>4.6093999999999999</c:v>
                </c:pt>
                <c:pt idx="2437">
                  <c:v>4.6384999999999996</c:v>
                </c:pt>
                <c:pt idx="2438">
                  <c:v>4.6665999999999999</c:v>
                </c:pt>
                <c:pt idx="2439">
                  <c:v>4.6935000000000002</c:v>
                </c:pt>
                <c:pt idx="2440">
                  <c:v>4.7194000000000003</c:v>
                </c:pt>
                <c:pt idx="2441">
                  <c:v>4.7441000000000004</c:v>
                </c:pt>
                <c:pt idx="2442">
                  <c:v>4.7676999999999996</c:v>
                </c:pt>
                <c:pt idx="2443">
                  <c:v>4.7901999999999996</c:v>
                </c:pt>
                <c:pt idx="2444">
                  <c:v>4.8116000000000003</c:v>
                </c:pt>
                <c:pt idx="2445">
                  <c:v>4.8318000000000003</c:v>
                </c:pt>
                <c:pt idx="2446">
                  <c:v>4.851</c:v>
                </c:pt>
                <c:pt idx="2447">
                  <c:v>4.8689</c:v>
                </c:pt>
                <c:pt idx="2448">
                  <c:v>4.8857999999999997</c:v>
                </c:pt>
                <c:pt idx="2449">
                  <c:v>4.9015000000000004</c:v>
                </c:pt>
                <c:pt idx="2450">
                  <c:v>4.9160000000000004</c:v>
                </c:pt>
                <c:pt idx="2451">
                  <c:v>4.9294000000000002</c:v>
                </c:pt>
                <c:pt idx="2452">
                  <c:v>4.9417</c:v>
                </c:pt>
                <c:pt idx="2453">
                  <c:v>4.9527000000000001</c:v>
                </c:pt>
                <c:pt idx="2454">
                  <c:v>4.9626999999999999</c:v>
                </c:pt>
                <c:pt idx="2455">
                  <c:v>4.9714</c:v>
                </c:pt>
                <c:pt idx="2456">
                  <c:v>4.9790000000000001</c:v>
                </c:pt>
                <c:pt idx="2457">
                  <c:v>4.9854000000000003</c:v>
                </c:pt>
                <c:pt idx="2458">
                  <c:v>4.9907000000000004</c:v>
                </c:pt>
                <c:pt idx="2459">
                  <c:v>4.9946999999999999</c:v>
                </c:pt>
                <c:pt idx="2460">
                  <c:v>4.9977</c:v>
                </c:pt>
                <c:pt idx="2461">
                  <c:v>4.9993999999999996</c:v>
                </c:pt>
                <c:pt idx="2462">
                  <c:v>5</c:v>
                </c:pt>
                <c:pt idx="2463">
                  <c:v>4.9993999999999996</c:v>
                </c:pt>
                <c:pt idx="2464">
                  <c:v>4.9976000000000003</c:v>
                </c:pt>
                <c:pt idx="2465">
                  <c:v>4.9946000000000002</c:v>
                </c:pt>
                <c:pt idx="2466">
                  <c:v>4.9904999999999999</c:v>
                </c:pt>
                <c:pt idx="2467">
                  <c:v>4.9851999999999999</c:v>
                </c:pt>
                <c:pt idx="2468">
                  <c:v>4.9787999999999997</c:v>
                </c:pt>
                <c:pt idx="2469">
                  <c:v>4.9710999999999999</c:v>
                </c:pt>
                <c:pt idx="2470">
                  <c:v>4.9622999999999999</c:v>
                </c:pt>
                <c:pt idx="2471">
                  <c:v>4.9523999999999999</c:v>
                </c:pt>
                <c:pt idx="2472">
                  <c:v>4.9413</c:v>
                </c:pt>
                <c:pt idx="2473">
                  <c:v>4.9290000000000003</c:v>
                </c:pt>
                <c:pt idx="2474">
                  <c:v>4.9154999999999998</c:v>
                </c:pt>
                <c:pt idx="2475">
                  <c:v>4.9009999999999998</c:v>
                </c:pt>
                <c:pt idx="2476">
                  <c:v>4.8852000000000002</c:v>
                </c:pt>
                <c:pt idx="2477">
                  <c:v>4.8682999999999996</c:v>
                </c:pt>
                <c:pt idx="2478">
                  <c:v>4.8502999999999998</c:v>
                </c:pt>
                <c:pt idx="2479">
                  <c:v>4.8311999999999999</c:v>
                </c:pt>
                <c:pt idx="2480">
                  <c:v>4.8109000000000002</c:v>
                </c:pt>
                <c:pt idx="2481">
                  <c:v>4.7895000000000003</c:v>
                </c:pt>
                <c:pt idx="2482">
                  <c:v>4.7668999999999997</c:v>
                </c:pt>
                <c:pt idx="2483">
                  <c:v>4.7432999999999996</c:v>
                </c:pt>
                <c:pt idx="2484">
                  <c:v>4.7184999999999997</c:v>
                </c:pt>
                <c:pt idx="2485">
                  <c:v>4.6925999999999997</c:v>
                </c:pt>
                <c:pt idx="2486">
                  <c:v>4.6656000000000004</c:v>
                </c:pt>
                <c:pt idx="2487">
                  <c:v>4.6375999999999999</c:v>
                </c:pt>
                <c:pt idx="2488">
                  <c:v>4.6083999999999996</c:v>
                </c:pt>
                <c:pt idx="2489">
                  <c:v>4.5781999999999998</c:v>
                </c:pt>
                <c:pt idx="2490">
                  <c:v>4.5468000000000002</c:v>
                </c:pt>
                <c:pt idx="2491">
                  <c:v>4.5145</c:v>
                </c:pt>
                <c:pt idx="2492">
                  <c:v>4.4809999999999999</c:v>
                </c:pt>
                <c:pt idx="2493">
                  <c:v>4.4465000000000003</c:v>
                </c:pt>
                <c:pt idx="2494">
                  <c:v>4.4109999999999996</c:v>
                </c:pt>
                <c:pt idx="2495">
                  <c:v>4.3743999999999996</c:v>
                </c:pt>
                <c:pt idx="2496">
                  <c:v>4.3369</c:v>
                </c:pt>
                <c:pt idx="2497">
                  <c:v>4.2981999999999996</c:v>
                </c:pt>
                <c:pt idx="2498">
                  <c:v>4.2586000000000004</c:v>
                </c:pt>
                <c:pt idx="2499">
                  <c:v>4.218</c:v>
                </c:pt>
                <c:pt idx="2500">
                  <c:v>4.1764000000000001</c:v>
                </c:pt>
                <c:pt idx="2501">
                  <c:v>4.1337999999999999</c:v>
                </c:pt>
                <c:pt idx="2502">
                  <c:v>4.0903</c:v>
                </c:pt>
                <c:pt idx="2503">
                  <c:v>4.0457999999999998</c:v>
                </c:pt>
                <c:pt idx="2504">
                  <c:v>4.0003000000000002</c:v>
                </c:pt>
                <c:pt idx="2505">
                  <c:v>3.9539</c:v>
                </c:pt>
                <c:pt idx="2506">
                  <c:v>3.9066000000000001</c:v>
                </c:pt>
                <c:pt idx="2507">
                  <c:v>3.8582999999999998</c:v>
                </c:pt>
                <c:pt idx="2508">
                  <c:v>3.8092000000000001</c:v>
                </c:pt>
                <c:pt idx="2509">
                  <c:v>3.7591999999999999</c:v>
                </c:pt>
                <c:pt idx="2510">
                  <c:v>3.7082000000000002</c:v>
                </c:pt>
                <c:pt idx="2511">
                  <c:v>3.6564999999999999</c:v>
                </c:pt>
                <c:pt idx="2512">
                  <c:v>3.6038000000000001</c:v>
                </c:pt>
                <c:pt idx="2513">
                  <c:v>3.5503</c:v>
                </c:pt>
                <c:pt idx="2514">
                  <c:v>3.496</c:v>
                </c:pt>
                <c:pt idx="2515">
                  <c:v>3.4407999999999999</c:v>
                </c:pt>
                <c:pt idx="2516">
                  <c:v>3.3849</c:v>
                </c:pt>
                <c:pt idx="2517">
                  <c:v>3.3281999999999998</c:v>
                </c:pt>
                <c:pt idx="2518">
                  <c:v>3.2706</c:v>
                </c:pt>
                <c:pt idx="2519">
                  <c:v>3.2122999999999999</c:v>
                </c:pt>
                <c:pt idx="2520">
                  <c:v>3.1533000000000002</c:v>
                </c:pt>
                <c:pt idx="2521">
                  <c:v>3.0935000000000001</c:v>
                </c:pt>
                <c:pt idx="2522">
                  <c:v>3.0329999999999999</c:v>
                </c:pt>
                <c:pt idx="2523">
                  <c:v>2.9718</c:v>
                </c:pt>
                <c:pt idx="2524">
                  <c:v>2.9098999999999999</c:v>
                </c:pt>
                <c:pt idx="2525">
                  <c:v>2.8473000000000002</c:v>
                </c:pt>
                <c:pt idx="2526">
                  <c:v>2.7839999999999998</c:v>
                </c:pt>
                <c:pt idx="2527">
                  <c:v>2.7201</c:v>
                </c:pt>
                <c:pt idx="2528">
                  <c:v>2.6555</c:v>
                </c:pt>
                <c:pt idx="2529">
                  <c:v>2.5903</c:v>
                </c:pt>
                <c:pt idx="2530">
                  <c:v>2.5246</c:v>
                </c:pt>
                <c:pt idx="2531">
                  <c:v>2.4582000000000002</c:v>
                </c:pt>
                <c:pt idx="2532">
                  <c:v>2.3912</c:v>
                </c:pt>
                <c:pt idx="2533">
                  <c:v>2.3237000000000001</c:v>
                </c:pt>
                <c:pt idx="2534">
                  <c:v>2.2555999999999998</c:v>
                </c:pt>
                <c:pt idx="2535">
                  <c:v>2.1871</c:v>
                </c:pt>
                <c:pt idx="2536">
                  <c:v>2.1179000000000001</c:v>
                </c:pt>
                <c:pt idx="2537">
                  <c:v>2.0482999999999998</c:v>
                </c:pt>
                <c:pt idx="2538">
                  <c:v>1.9782999999999999</c:v>
                </c:pt>
                <c:pt idx="2539">
                  <c:v>1.9077</c:v>
                </c:pt>
                <c:pt idx="2540">
                  <c:v>1.8367</c:v>
                </c:pt>
                <c:pt idx="2541">
                  <c:v>1.7653000000000001</c:v>
                </c:pt>
                <c:pt idx="2542">
                  <c:v>1.6935</c:v>
                </c:pt>
                <c:pt idx="2543">
                  <c:v>1.6212</c:v>
                </c:pt>
                <c:pt idx="2544">
                  <c:v>1.5486</c:v>
                </c:pt>
                <c:pt idx="2545">
                  <c:v>1.4757</c:v>
                </c:pt>
                <c:pt idx="2546">
                  <c:v>1.4023000000000001</c:v>
                </c:pt>
                <c:pt idx="2547">
                  <c:v>1.3287</c:v>
                </c:pt>
                <c:pt idx="2548">
                  <c:v>1.2546999999999999</c:v>
                </c:pt>
                <c:pt idx="2549">
                  <c:v>1.1805000000000001</c:v>
                </c:pt>
                <c:pt idx="2550">
                  <c:v>1.1059000000000001</c:v>
                </c:pt>
                <c:pt idx="2551">
                  <c:v>1.0310999999999999</c:v>
                </c:pt>
                <c:pt idx="2552">
                  <c:v>0.95611000000000002</c:v>
                </c:pt>
                <c:pt idx="2553">
                  <c:v>0.88085000000000002</c:v>
                </c:pt>
                <c:pt idx="2554">
                  <c:v>0.80539000000000005</c:v>
                </c:pt>
                <c:pt idx="2555">
                  <c:v>0.72972999999999999</c:v>
                </c:pt>
                <c:pt idx="2556">
                  <c:v>0.65390999999999999</c:v>
                </c:pt>
                <c:pt idx="2557">
                  <c:v>0.57793000000000005</c:v>
                </c:pt>
                <c:pt idx="2558">
                  <c:v>0.50182000000000004</c:v>
                </c:pt>
                <c:pt idx="2559">
                  <c:v>0.42559000000000002</c:v>
                </c:pt>
                <c:pt idx="2560">
                  <c:v>0.34925</c:v>
                </c:pt>
                <c:pt idx="2561">
                  <c:v>0.27284000000000003</c:v>
                </c:pt>
                <c:pt idx="2562">
                  <c:v>0.19636000000000001</c:v>
                </c:pt>
                <c:pt idx="2563">
                  <c:v>0.11984</c:v>
                </c:pt>
                <c:pt idx="2564">
                  <c:v>4.3291000000000003E-2</c:v>
                </c:pt>
                <c:pt idx="2565">
                  <c:v>-3.3270000000000001E-2</c:v>
                </c:pt>
                <c:pt idx="2566">
                  <c:v>-0.10982</c:v>
                </c:pt>
                <c:pt idx="2567">
                  <c:v>-0.18634999999999999</c:v>
                </c:pt>
                <c:pt idx="2568">
                  <c:v>-0.26283000000000001</c:v>
                </c:pt>
                <c:pt idx="2569">
                  <c:v>-0.33926000000000001</c:v>
                </c:pt>
                <c:pt idx="2570">
                  <c:v>-0.41560000000000002</c:v>
                </c:pt>
                <c:pt idx="2571">
                  <c:v>-0.49184</c:v>
                </c:pt>
                <c:pt idx="2572">
                  <c:v>-0.56796999999999997</c:v>
                </c:pt>
                <c:pt idx="2573">
                  <c:v>-0.64397000000000004</c:v>
                </c:pt>
                <c:pt idx="2574">
                  <c:v>-0.71982000000000002</c:v>
                </c:pt>
                <c:pt idx="2575">
                  <c:v>-0.79549000000000003</c:v>
                </c:pt>
                <c:pt idx="2576">
                  <c:v>-0.87097999999999998</c:v>
                </c:pt>
                <c:pt idx="2577">
                  <c:v>-0.94626999999999994</c:v>
                </c:pt>
                <c:pt idx="2578">
                  <c:v>-1.0213000000000001</c:v>
                </c:pt>
                <c:pt idx="2579">
                  <c:v>-1.0962000000000001</c:v>
                </c:pt>
                <c:pt idx="2580">
                  <c:v>-1.1707000000000001</c:v>
                </c:pt>
                <c:pt idx="2581">
                  <c:v>-1.2450000000000001</c:v>
                </c:pt>
                <c:pt idx="2582">
                  <c:v>-1.319</c:v>
                </c:pt>
                <c:pt idx="2583">
                  <c:v>-1.3927</c:v>
                </c:pt>
                <c:pt idx="2584">
                  <c:v>-1.4661</c:v>
                </c:pt>
                <c:pt idx="2585">
                  <c:v>-1.5390999999999999</c:v>
                </c:pt>
                <c:pt idx="2586">
                  <c:v>-1.6117999999999999</c:v>
                </c:pt>
                <c:pt idx="2587">
                  <c:v>-1.6839999999999999</c:v>
                </c:pt>
                <c:pt idx="2588">
                  <c:v>-1.7559</c:v>
                </c:pt>
                <c:pt idx="2589">
                  <c:v>-1.8273999999999999</c:v>
                </c:pt>
                <c:pt idx="2590">
                  <c:v>-1.8985000000000001</c:v>
                </c:pt>
                <c:pt idx="2591">
                  <c:v>-1.9691000000000001</c:v>
                </c:pt>
                <c:pt idx="2592">
                  <c:v>-2.0392000000000001</c:v>
                </c:pt>
                <c:pt idx="2593">
                  <c:v>-2.1089000000000002</c:v>
                </c:pt>
                <c:pt idx="2594">
                  <c:v>-2.1779999999999999</c:v>
                </c:pt>
                <c:pt idx="2595">
                  <c:v>-2.2467000000000001</c:v>
                </c:pt>
                <c:pt idx="2596">
                  <c:v>-2.3148</c:v>
                </c:pt>
                <c:pt idx="2597">
                  <c:v>-2.3824000000000001</c:v>
                </c:pt>
                <c:pt idx="2598">
                  <c:v>-2.4493999999999998</c:v>
                </c:pt>
                <c:pt idx="2599">
                  <c:v>-2.5158999999999998</c:v>
                </c:pt>
                <c:pt idx="2600">
                  <c:v>-2.5817999999999999</c:v>
                </c:pt>
                <c:pt idx="2601">
                  <c:v>-2.6469999999999998</c:v>
                </c:pt>
                <c:pt idx="2602">
                  <c:v>-2.7117</c:v>
                </c:pt>
                <c:pt idx="2603">
                  <c:v>-2.7757000000000001</c:v>
                </c:pt>
                <c:pt idx="2604">
                  <c:v>-2.839</c:v>
                </c:pt>
                <c:pt idx="2605">
                  <c:v>-2.9016999999999999</c:v>
                </c:pt>
                <c:pt idx="2606">
                  <c:v>-2.9636999999999998</c:v>
                </c:pt>
                <c:pt idx="2607">
                  <c:v>-3.0249999999999999</c:v>
                </c:pt>
                <c:pt idx="2608">
                  <c:v>-3.0855999999999999</c:v>
                </c:pt>
                <c:pt idx="2609">
                  <c:v>-3.1455000000000002</c:v>
                </c:pt>
                <c:pt idx="2610">
                  <c:v>-3.2046000000000001</c:v>
                </c:pt>
                <c:pt idx="2611">
                  <c:v>-3.2629999999999999</c:v>
                </c:pt>
                <c:pt idx="2612">
                  <c:v>-3.3207</c:v>
                </c:pt>
                <c:pt idx="2613">
                  <c:v>-3.3774999999999999</c:v>
                </c:pt>
                <c:pt idx="2614">
                  <c:v>-3.4336000000000002</c:v>
                </c:pt>
                <c:pt idx="2615">
                  <c:v>-3.4887999999999999</c:v>
                </c:pt>
                <c:pt idx="2616">
                  <c:v>-3.5432000000000001</c:v>
                </c:pt>
                <c:pt idx="2617">
                  <c:v>-3.5968</c:v>
                </c:pt>
                <c:pt idx="2618">
                  <c:v>-3.6496</c:v>
                </c:pt>
                <c:pt idx="2619">
                  <c:v>-3.7014999999999998</c:v>
                </c:pt>
                <c:pt idx="2620">
                  <c:v>-3.7524999999999999</c:v>
                </c:pt>
                <c:pt idx="2621">
                  <c:v>-3.8027000000000002</c:v>
                </c:pt>
                <c:pt idx="2622">
                  <c:v>-3.8519999999999999</c:v>
                </c:pt>
                <c:pt idx="2623">
                  <c:v>-3.9003000000000001</c:v>
                </c:pt>
                <c:pt idx="2624">
                  <c:v>-3.9478</c:v>
                </c:pt>
                <c:pt idx="2625">
                  <c:v>-3.9943</c:v>
                </c:pt>
                <c:pt idx="2626">
                  <c:v>-4.0399000000000003</c:v>
                </c:pt>
                <c:pt idx="2627">
                  <c:v>-4.0845000000000002</c:v>
                </c:pt>
                <c:pt idx="2628">
                  <c:v>-4.1281999999999996</c:v>
                </c:pt>
                <c:pt idx="2629">
                  <c:v>-4.1708999999999996</c:v>
                </c:pt>
                <c:pt idx="2630">
                  <c:v>-4.2126000000000001</c:v>
                </c:pt>
                <c:pt idx="2631">
                  <c:v>-4.2534000000000001</c:v>
                </c:pt>
                <c:pt idx="2632">
                  <c:v>-4.2930999999999999</c:v>
                </c:pt>
                <c:pt idx="2633">
                  <c:v>-4.3319000000000001</c:v>
                </c:pt>
                <c:pt idx="2634">
                  <c:v>-4.3696000000000002</c:v>
                </c:pt>
                <c:pt idx="2635">
                  <c:v>-4.4062999999999999</c:v>
                </c:pt>
                <c:pt idx="2636">
                  <c:v>-4.4419000000000004</c:v>
                </c:pt>
                <c:pt idx="2637">
                  <c:v>-4.4766000000000004</c:v>
                </c:pt>
                <c:pt idx="2638">
                  <c:v>-4.5101000000000004</c:v>
                </c:pt>
                <c:pt idx="2639">
                  <c:v>-4.5427</c:v>
                </c:pt>
                <c:pt idx="2640">
                  <c:v>-4.5740999999999996</c:v>
                </c:pt>
                <c:pt idx="2641">
                  <c:v>-4.6044999999999998</c:v>
                </c:pt>
                <c:pt idx="2642">
                  <c:v>-4.6337999999999999</c:v>
                </c:pt>
                <c:pt idx="2643">
                  <c:v>-4.6619999999999999</c:v>
                </c:pt>
                <c:pt idx="2644">
                  <c:v>-4.6890999999999998</c:v>
                </c:pt>
                <c:pt idx="2645">
                  <c:v>-4.7152000000000003</c:v>
                </c:pt>
                <c:pt idx="2646">
                  <c:v>-4.7401</c:v>
                </c:pt>
                <c:pt idx="2647">
                  <c:v>-4.7638999999999996</c:v>
                </c:pt>
                <c:pt idx="2648">
                  <c:v>-4.7866</c:v>
                </c:pt>
                <c:pt idx="2649">
                  <c:v>-4.8080999999999996</c:v>
                </c:pt>
                <c:pt idx="2650">
                  <c:v>-4.8285999999999998</c:v>
                </c:pt>
                <c:pt idx="2651">
                  <c:v>-4.8479000000000001</c:v>
                </c:pt>
                <c:pt idx="2652">
                  <c:v>-4.8661000000000003</c:v>
                </c:pt>
                <c:pt idx="2653">
                  <c:v>-4.8830999999999998</c:v>
                </c:pt>
                <c:pt idx="2654">
                  <c:v>-4.899</c:v>
                </c:pt>
                <c:pt idx="2655">
                  <c:v>-4.9137000000000004</c:v>
                </c:pt>
                <c:pt idx="2656">
                  <c:v>-4.9272999999999998</c:v>
                </c:pt>
                <c:pt idx="2657">
                  <c:v>-4.9397000000000002</c:v>
                </c:pt>
                <c:pt idx="2658">
                  <c:v>-4.9509999999999996</c:v>
                </c:pt>
                <c:pt idx="2659">
                  <c:v>-4.9611000000000001</c:v>
                </c:pt>
                <c:pt idx="2660">
                  <c:v>-4.97</c:v>
                </c:pt>
                <c:pt idx="2661">
                  <c:v>-4.9778000000000002</c:v>
                </c:pt>
                <c:pt idx="2662">
                  <c:v>-4.9843999999999999</c:v>
                </c:pt>
                <c:pt idx="2663">
                  <c:v>-4.9898999999999996</c:v>
                </c:pt>
                <c:pt idx="2664">
                  <c:v>-4.9941000000000004</c:v>
                </c:pt>
                <c:pt idx="2665">
                  <c:v>-4.9972000000000003</c:v>
                </c:pt>
                <c:pt idx="2666">
                  <c:v>-4.9992000000000001</c:v>
                </c:pt>
                <c:pt idx="2667">
                  <c:v>-4.9999000000000002</c:v>
                </c:pt>
                <c:pt idx="2668">
                  <c:v>-4.9995000000000003</c:v>
                </c:pt>
                <c:pt idx="2669">
                  <c:v>-4.9978999999999996</c:v>
                </c:pt>
                <c:pt idx="2670">
                  <c:v>-4.9951999999999996</c:v>
                </c:pt>
                <c:pt idx="2671">
                  <c:v>-4.9912999999999998</c:v>
                </c:pt>
                <c:pt idx="2672">
                  <c:v>-4.9862000000000002</c:v>
                </c:pt>
                <c:pt idx="2673">
                  <c:v>-4.9798999999999998</c:v>
                </c:pt>
                <c:pt idx="2674">
                  <c:v>-4.9725000000000001</c:v>
                </c:pt>
                <c:pt idx="2675">
                  <c:v>-4.9638999999999998</c:v>
                </c:pt>
                <c:pt idx="2676">
                  <c:v>-4.9541000000000004</c:v>
                </c:pt>
                <c:pt idx="2677">
                  <c:v>-4.9432</c:v>
                </c:pt>
                <c:pt idx="2678">
                  <c:v>-4.9310999999999998</c:v>
                </c:pt>
                <c:pt idx="2679">
                  <c:v>-4.9177999999999997</c:v>
                </c:pt>
                <c:pt idx="2680">
                  <c:v>-4.9034000000000004</c:v>
                </c:pt>
                <c:pt idx="2681">
                  <c:v>-4.8879000000000001</c:v>
                </c:pt>
                <c:pt idx="2682">
                  <c:v>-4.8712</c:v>
                </c:pt>
                <c:pt idx="2683">
                  <c:v>-4.8533999999999997</c:v>
                </c:pt>
                <c:pt idx="2684">
                  <c:v>-4.8343999999999996</c:v>
                </c:pt>
                <c:pt idx="2685">
                  <c:v>-4.8143000000000002</c:v>
                </c:pt>
                <c:pt idx="2686">
                  <c:v>-4.7930999999999999</c:v>
                </c:pt>
                <c:pt idx="2687">
                  <c:v>-4.7706999999999997</c:v>
                </c:pt>
                <c:pt idx="2688">
                  <c:v>-4.7472000000000003</c:v>
                </c:pt>
                <c:pt idx="2689">
                  <c:v>-4.7226999999999997</c:v>
                </c:pt>
                <c:pt idx="2690">
                  <c:v>-4.6970000000000001</c:v>
                </c:pt>
                <c:pt idx="2691">
                  <c:v>-4.6702000000000004</c:v>
                </c:pt>
                <c:pt idx="2692">
                  <c:v>-4.6422999999999996</c:v>
                </c:pt>
                <c:pt idx="2693">
                  <c:v>-4.6132999999999997</c:v>
                </c:pt>
                <c:pt idx="2694">
                  <c:v>-4.5831999999999997</c:v>
                </c:pt>
                <c:pt idx="2695">
                  <c:v>-4.5521000000000003</c:v>
                </c:pt>
                <c:pt idx="2696">
                  <c:v>-4.5198999999999998</c:v>
                </c:pt>
                <c:pt idx="2697">
                  <c:v>-4.4866000000000001</c:v>
                </c:pt>
                <c:pt idx="2698">
                  <c:v>-4.4523000000000001</c:v>
                </c:pt>
                <c:pt idx="2699">
                  <c:v>-4.4169</c:v>
                </c:pt>
                <c:pt idx="2700">
                  <c:v>-4.3806000000000003</c:v>
                </c:pt>
                <c:pt idx="2701">
                  <c:v>-4.3430999999999997</c:v>
                </c:pt>
                <c:pt idx="2702">
                  <c:v>-4.3047000000000004</c:v>
                </c:pt>
                <c:pt idx="2703">
                  <c:v>-4.2652000000000001</c:v>
                </c:pt>
                <c:pt idx="2704">
                  <c:v>-4.2248000000000001</c:v>
                </c:pt>
                <c:pt idx="2705">
                  <c:v>-4.1833</c:v>
                </c:pt>
                <c:pt idx="2706">
                  <c:v>-4.1409000000000002</c:v>
                </c:pt>
                <c:pt idx="2707">
                  <c:v>-4.0975000000000001</c:v>
                </c:pt>
                <c:pt idx="2708">
                  <c:v>-4.0532000000000004</c:v>
                </c:pt>
                <c:pt idx="2709">
                  <c:v>-4.0079000000000002</c:v>
                </c:pt>
                <c:pt idx="2710">
                  <c:v>-3.9615999999999998</c:v>
                </c:pt>
                <c:pt idx="2711">
                  <c:v>-3.9144999999999999</c:v>
                </c:pt>
                <c:pt idx="2712">
                  <c:v>-3.8664000000000001</c:v>
                </c:pt>
                <c:pt idx="2713">
                  <c:v>-3.8174000000000001</c:v>
                </c:pt>
                <c:pt idx="2714">
                  <c:v>-3.7675000000000001</c:v>
                </c:pt>
                <c:pt idx="2715">
                  <c:v>-3.7166999999999999</c:v>
                </c:pt>
                <c:pt idx="2716">
                  <c:v>-3.6650999999999998</c:v>
                </c:pt>
                <c:pt idx="2717">
                  <c:v>-3.6126</c:v>
                </c:pt>
                <c:pt idx="2718">
                  <c:v>-3.5592000000000001</c:v>
                </c:pt>
                <c:pt idx="2719">
                  <c:v>-3.5049999999999999</c:v>
                </c:pt>
                <c:pt idx="2720">
                  <c:v>-3.45</c:v>
                </c:pt>
                <c:pt idx="2721">
                  <c:v>-3.3942000000000001</c:v>
                </c:pt>
                <c:pt idx="2722">
                  <c:v>-3.3376000000000001</c:v>
                </c:pt>
                <c:pt idx="2723">
                  <c:v>-3.2801999999999998</c:v>
                </c:pt>
                <c:pt idx="2724">
                  <c:v>-3.222</c:v>
                </c:pt>
                <c:pt idx="2725">
                  <c:v>-3.1631</c:v>
                </c:pt>
                <c:pt idx="2726">
                  <c:v>-3.1034000000000002</c:v>
                </c:pt>
                <c:pt idx="2727">
                  <c:v>-3.0430000000000001</c:v>
                </c:pt>
                <c:pt idx="2728">
                  <c:v>-2.9819</c:v>
                </c:pt>
                <c:pt idx="2729">
                  <c:v>-2.9201000000000001</c:v>
                </c:pt>
                <c:pt idx="2730">
                  <c:v>-2.8576999999999999</c:v>
                </c:pt>
                <c:pt idx="2731">
                  <c:v>-2.7945000000000002</c:v>
                </c:pt>
                <c:pt idx="2732">
                  <c:v>-2.7307000000000001</c:v>
                </c:pt>
                <c:pt idx="2733">
                  <c:v>-2.6661999999999999</c:v>
                </c:pt>
                <c:pt idx="2734">
                  <c:v>-2.6011000000000002</c:v>
                </c:pt>
                <c:pt idx="2735">
                  <c:v>-2.5354999999999999</c:v>
                </c:pt>
                <c:pt idx="2736">
                  <c:v>-2.4691999999999998</c:v>
                </c:pt>
                <c:pt idx="2737">
                  <c:v>-2.4022999999999999</c:v>
                </c:pt>
                <c:pt idx="2738">
                  <c:v>-2.3349000000000002</c:v>
                </c:pt>
                <c:pt idx="2739">
                  <c:v>-2.2669000000000001</c:v>
                </c:pt>
                <c:pt idx="2740">
                  <c:v>-2.1983999999999999</c:v>
                </c:pt>
                <c:pt idx="2741">
                  <c:v>-2.1294</c:v>
                </c:pt>
                <c:pt idx="2742">
                  <c:v>-2.0598999999999998</c:v>
                </c:pt>
                <c:pt idx="2743">
                  <c:v>-1.9899</c:v>
                </c:pt>
                <c:pt idx="2744">
                  <c:v>-1.9194</c:v>
                </c:pt>
                <c:pt idx="2745">
                  <c:v>-1.8485</c:v>
                </c:pt>
                <c:pt idx="2746">
                  <c:v>-1.7770999999999999</c:v>
                </c:pt>
                <c:pt idx="2747">
                  <c:v>-1.7054</c:v>
                </c:pt>
                <c:pt idx="2748">
                  <c:v>-1.6332</c:v>
                </c:pt>
                <c:pt idx="2749">
                  <c:v>-1.5607</c:v>
                </c:pt>
                <c:pt idx="2750">
                  <c:v>-1.4877</c:v>
                </c:pt>
                <c:pt idx="2751">
                  <c:v>-1.4145000000000001</c:v>
                </c:pt>
                <c:pt idx="2752">
                  <c:v>-1.3409</c:v>
                </c:pt>
                <c:pt idx="2753">
                  <c:v>-1.2669999999999999</c:v>
                </c:pt>
                <c:pt idx="2754">
                  <c:v>-1.1928000000000001</c:v>
                </c:pt>
                <c:pt idx="2755">
                  <c:v>-1.1183000000000001</c:v>
                </c:pt>
                <c:pt idx="2756">
                  <c:v>-1.0435000000000001</c:v>
                </c:pt>
                <c:pt idx="2757">
                  <c:v>-0.96852000000000005</c:v>
                </c:pt>
                <c:pt idx="2758">
                  <c:v>-0.89329999999999998</c:v>
                </c:pt>
                <c:pt idx="2759">
                  <c:v>-0.81786999999999999</c:v>
                </c:pt>
                <c:pt idx="2760">
                  <c:v>-0.74224000000000001</c:v>
                </c:pt>
                <c:pt idx="2761">
                  <c:v>-0.66644999999999999</c:v>
                </c:pt>
                <c:pt idx="2762">
                  <c:v>-0.59048999999999996</c:v>
                </c:pt>
                <c:pt idx="2763">
                  <c:v>-0.51439999999999997</c:v>
                </c:pt>
                <c:pt idx="2764">
                  <c:v>-0.43819000000000002</c:v>
                </c:pt>
                <c:pt idx="2765">
                  <c:v>-0.36187000000000002</c:v>
                </c:pt>
                <c:pt idx="2766">
                  <c:v>-0.28547</c:v>
                </c:pt>
                <c:pt idx="2767">
                  <c:v>-0.20899999999999999</c:v>
                </c:pt>
                <c:pt idx="2768">
                  <c:v>-0.13249</c:v>
                </c:pt>
                <c:pt idx="2769">
                  <c:v>-5.5940999999999998E-2</c:v>
                </c:pt>
                <c:pt idx="2770">
                  <c:v>2.0618999999999998E-2</c:v>
                </c:pt>
                <c:pt idx="2771">
                  <c:v>9.7174999999999997E-2</c:v>
                </c:pt>
                <c:pt idx="2772">
                  <c:v>0.17371</c:v>
                </c:pt>
                <c:pt idx="2773">
                  <c:v>0.25019999999999998</c:v>
                </c:pt>
                <c:pt idx="2774">
                  <c:v>0.32662999999999998</c:v>
                </c:pt>
                <c:pt idx="2775">
                  <c:v>0.40299000000000001</c:v>
                </c:pt>
                <c:pt idx="2776">
                  <c:v>0.47925000000000001</c:v>
                </c:pt>
                <c:pt idx="2777">
                  <c:v>0.5554</c:v>
                </c:pt>
                <c:pt idx="2778">
                  <c:v>0.63141999999999998</c:v>
                </c:pt>
                <c:pt idx="2779">
                  <c:v>0.70728999999999997</c:v>
                </c:pt>
                <c:pt idx="2780">
                  <c:v>0.78300000000000003</c:v>
                </c:pt>
                <c:pt idx="2781">
                  <c:v>0.85851999999999995</c:v>
                </c:pt>
                <c:pt idx="2782">
                  <c:v>0.93384</c:v>
                </c:pt>
                <c:pt idx="2783">
                  <c:v>1.0088999999999999</c:v>
                </c:pt>
                <c:pt idx="2784">
                  <c:v>1.0838000000000001</c:v>
                </c:pt>
                <c:pt idx="2785">
                  <c:v>1.1584000000000001</c:v>
                </c:pt>
                <c:pt idx="2786">
                  <c:v>1.2327999999999999</c:v>
                </c:pt>
                <c:pt idx="2787">
                  <c:v>1.3068</c:v>
                </c:pt>
                <c:pt idx="2788">
                  <c:v>1.3806</c:v>
                </c:pt>
                <c:pt idx="2789">
                  <c:v>1.454</c:v>
                </c:pt>
                <c:pt idx="2790">
                  <c:v>1.5270999999999999</c:v>
                </c:pt>
                <c:pt idx="2791">
                  <c:v>1.5998000000000001</c:v>
                </c:pt>
                <c:pt idx="2792">
                  <c:v>1.6720999999999999</c:v>
                </c:pt>
                <c:pt idx="2793">
                  <c:v>1.7441</c:v>
                </c:pt>
                <c:pt idx="2794">
                  <c:v>1.8156000000000001</c:v>
                </c:pt>
                <c:pt idx="2795">
                  <c:v>1.8867</c:v>
                </c:pt>
                <c:pt idx="2796">
                  <c:v>1.9574</c:v>
                </c:pt>
                <c:pt idx="2797">
                  <c:v>2.0276000000000001</c:v>
                </c:pt>
                <c:pt idx="2798">
                  <c:v>2.0973999999999999</c:v>
                </c:pt>
                <c:pt idx="2799">
                  <c:v>2.1665999999999999</c:v>
                </c:pt>
                <c:pt idx="2800">
                  <c:v>2.2353999999999998</c:v>
                </c:pt>
                <c:pt idx="2801">
                  <c:v>2.3035999999999999</c:v>
                </c:pt>
                <c:pt idx="2802">
                  <c:v>2.3713000000000002</c:v>
                </c:pt>
                <c:pt idx="2803">
                  <c:v>2.4384000000000001</c:v>
                </c:pt>
                <c:pt idx="2804">
                  <c:v>2.5049999999999999</c:v>
                </c:pt>
                <c:pt idx="2805">
                  <c:v>2.5709</c:v>
                </c:pt>
                <c:pt idx="2806">
                  <c:v>2.6362999999999999</c:v>
                </c:pt>
                <c:pt idx="2807">
                  <c:v>2.7010000000000001</c:v>
                </c:pt>
                <c:pt idx="2808">
                  <c:v>2.7650999999999999</c:v>
                </c:pt>
                <c:pt idx="2809">
                  <c:v>2.8285999999999998</c:v>
                </c:pt>
                <c:pt idx="2810">
                  <c:v>2.8914</c:v>
                </c:pt>
                <c:pt idx="2811">
                  <c:v>2.9535</c:v>
                </c:pt>
                <c:pt idx="2812">
                  <c:v>3.0148999999999999</c:v>
                </c:pt>
                <c:pt idx="2813">
                  <c:v>3.0756999999999999</c:v>
                </c:pt>
                <c:pt idx="2814">
                  <c:v>3.1356999999999999</c:v>
                </c:pt>
                <c:pt idx="2815">
                  <c:v>3.1949000000000001</c:v>
                </c:pt>
                <c:pt idx="2816">
                  <c:v>3.2534000000000001</c:v>
                </c:pt>
                <c:pt idx="2817">
                  <c:v>3.3111999999999999</c:v>
                </c:pt>
                <c:pt idx="2818">
                  <c:v>3.3681999999999999</c:v>
                </c:pt>
                <c:pt idx="2819">
                  <c:v>3.4243999999999999</c:v>
                </c:pt>
                <c:pt idx="2820">
                  <c:v>3.4796999999999998</c:v>
                </c:pt>
                <c:pt idx="2821">
                  <c:v>3.5343</c:v>
                </c:pt>
                <c:pt idx="2822">
                  <c:v>3.5880000000000001</c:v>
                </c:pt>
                <c:pt idx="2823">
                  <c:v>3.6408999999999998</c:v>
                </c:pt>
                <c:pt idx="2824">
                  <c:v>3.6930000000000001</c:v>
                </c:pt>
                <c:pt idx="2825">
                  <c:v>3.7442000000000002</c:v>
                </c:pt>
                <c:pt idx="2826">
                  <c:v>3.7945000000000002</c:v>
                </c:pt>
                <c:pt idx="2827">
                  <c:v>3.8439000000000001</c:v>
                </c:pt>
                <c:pt idx="2828">
                  <c:v>3.8923999999999999</c:v>
                </c:pt>
                <c:pt idx="2829">
                  <c:v>3.94</c:v>
                </c:pt>
                <c:pt idx="2830">
                  <c:v>3.9866999999999999</c:v>
                </c:pt>
                <c:pt idx="2831">
                  <c:v>4.0324</c:v>
                </c:pt>
                <c:pt idx="2832">
                  <c:v>4.0772000000000004</c:v>
                </c:pt>
                <c:pt idx="2833">
                  <c:v>4.1210000000000004</c:v>
                </c:pt>
                <c:pt idx="2834">
                  <c:v>4.1638999999999999</c:v>
                </c:pt>
                <c:pt idx="2835">
                  <c:v>4.2058</c:v>
                </c:pt>
                <c:pt idx="2836">
                  <c:v>4.2466999999999997</c:v>
                </c:pt>
                <c:pt idx="2837">
                  <c:v>4.2866</c:v>
                </c:pt>
                <c:pt idx="2838">
                  <c:v>4.3254999999999999</c:v>
                </c:pt>
                <c:pt idx="2839">
                  <c:v>4.3634000000000004</c:v>
                </c:pt>
                <c:pt idx="2840">
                  <c:v>4.4002999999999997</c:v>
                </c:pt>
                <c:pt idx="2841">
                  <c:v>4.4360999999999997</c:v>
                </c:pt>
                <c:pt idx="2842">
                  <c:v>4.4709000000000003</c:v>
                </c:pt>
                <c:pt idx="2843">
                  <c:v>4.5046999999999997</c:v>
                </c:pt>
                <c:pt idx="2844">
                  <c:v>4.5373999999999999</c:v>
                </c:pt>
                <c:pt idx="2845">
                  <c:v>4.569</c:v>
                </c:pt>
                <c:pt idx="2846">
                  <c:v>4.5994999999999999</c:v>
                </c:pt>
                <c:pt idx="2847">
                  <c:v>4.6289999999999996</c:v>
                </c:pt>
                <c:pt idx="2848">
                  <c:v>4.6574</c:v>
                </c:pt>
                <c:pt idx="2849">
                  <c:v>4.6847000000000003</c:v>
                </c:pt>
                <c:pt idx="2850">
                  <c:v>4.7108999999999996</c:v>
                </c:pt>
                <c:pt idx="2851">
                  <c:v>4.7359999999999998</c:v>
                </c:pt>
                <c:pt idx="2852">
                  <c:v>4.76</c:v>
                </c:pt>
                <c:pt idx="2853">
                  <c:v>4.7828999999999997</c:v>
                </c:pt>
                <c:pt idx="2854">
                  <c:v>4.8045999999999998</c:v>
                </c:pt>
                <c:pt idx="2855">
                  <c:v>4.8253000000000004</c:v>
                </c:pt>
                <c:pt idx="2856">
                  <c:v>4.8448000000000002</c:v>
                </c:pt>
                <c:pt idx="2857">
                  <c:v>4.8631000000000002</c:v>
                </c:pt>
                <c:pt idx="2858">
                  <c:v>4.8803000000000001</c:v>
                </c:pt>
                <c:pt idx="2859">
                  <c:v>4.8963999999999999</c:v>
                </c:pt>
                <c:pt idx="2860">
                  <c:v>4.9112999999999998</c:v>
                </c:pt>
                <c:pt idx="2861">
                  <c:v>4.9250999999999996</c:v>
                </c:pt>
                <c:pt idx="2862">
                  <c:v>4.9377000000000004</c:v>
                </c:pt>
                <c:pt idx="2863">
                  <c:v>4.9492000000000003</c:v>
                </c:pt>
                <c:pt idx="2864">
                  <c:v>4.9595000000000002</c:v>
                </c:pt>
                <c:pt idx="2865">
                  <c:v>4.9686000000000003</c:v>
                </c:pt>
                <c:pt idx="2866">
                  <c:v>4.9766000000000004</c:v>
                </c:pt>
                <c:pt idx="2867">
                  <c:v>4.9833999999999996</c:v>
                </c:pt>
                <c:pt idx="2868">
                  <c:v>4.9889999999999999</c:v>
                </c:pt>
                <c:pt idx="2869">
                  <c:v>4.9935</c:v>
                </c:pt>
                <c:pt idx="2870">
                  <c:v>4.9968000000000004</c:v>
                </c:pt>
                <c:pt idx="2871">
                  <c:v>4.9988999999999999</c:v>
                </c:pt>
                <c:pt idx="2872">
                  <c:v>4.9999000000000002</c:v>
                </c:pt>
                <c:pt idx="2873">
                  <c:v>4.9996999999999998</c:v>
                </c:pt>
                <c:pt idx="2874">
                  <c:v>4.9983000000000004</c:v>
                </c:pt>
                <c:pt idx="2875">
                  <c:v>4.9957000000000003</c:v>
                </c:pt>
                <c:pt idx="2876">
                  <c:v>4.992</c:v>
                </c:pt>
                <c:pt idx="2877">
                  <c:v>4.9870999999999999</c:v>
                </c:pt>
                <c:pt idx="2878">
                  <c:v>4.9809999999999999</c:v>
                </c:pt>
                <c:pt idx="2879">
                  <c:v>4.9737999999999998</c:v>
                </c:pt>
                <c:pt idx="2880">
                  <c:v>4.9653999999999998</c:v>
                </c:pt>
                <c:pt idx="2881">
                  <c:v>4.9558</c:v>
                </c:pt>
                <c:pt idx="2882">
                  <c:v>4.9450000000000003</c:v>
                </c:pt>
                <c:pt idx="2883">
                  <c:v>4.9332000000000003</c:v>
                </c:pt>
                <c:pt idx="2884">
                  <c:v>4.9200999999999997</c:v>
                </c:pt>
                <c:pt idx="2885">
                  <c:v>4.9058999999999999</c:v>
                </c:pt>
                <c:pt idx="2886">
                  <c:v>4.8905000000000003</c:v>
                </c:pt>
                <c:pt idx="2887">
                  <c:v>4.8739999999999997</c:v>
                </c:pt>
                <c:pt idx="2888">
                  <c:v>4.8563999999999998</c:v>
                </c:pt>
                <c:pt idx="2889">
                  <c:v>4.8376000000000001</c:v>
                </c:pt>
                <c:pt idx="2890">
                  <c:v>4.8177000000000003</c:v>
                </c:pt>
                <c:pt idx="2891">
                  <c:v>4.7967000000000004</c:v>
                </c:pt>
                <c:pt idx="2892">
                  <c:v>4.7744999999999997</c:v>
                </c:pt>
                <c:pt idx="2893">
                  <c:v>4.7511999999999999</c:v>
                </c:pt>
                <c:pt idx="2894">
                  <c:v>4.7267999999999999</c:v>
                </c:pt>
                <c:pt idx="2895">
                  <c:v>4.7012999999999998</c:v>
                </c:pt>
                <c:pt idx="2896">
                  <c:v>4.6746999999999996</c:v>
                </c:pt>
                <c:pt idx="2897">
                  <c:v>4.6468999999999996</c:v>
                </c:pt>
                <c:pt idx="2898">
                  <c:v>4.6181000000000001</c:v>
                </c:pt>
                <c:pt idx="2899">
                  <c:v>4.5883000000000003</c:v>
                </c:pt>
                <c:pt idx="2900">
                  <c:v>4.5572999999999997</c:v>
                </c:pt>
                <c:pt idx="2901">
                  <c:v>4.5252999999999997</c:v>
                </c:pt>
                <c:pt idx="2902">
                  <c:v>4.4922000000000004</c:v>
                </c:pt>
                <c:pt idx="2903">
                  <c:v>4.4580000000000002</c:v>
                </c:pt>
                <c:pt idx="2904">
                  <c:v>4.4229000000000003</c:v>
                </c:pt>
                <c:pt idx="2905">
                  <c:v>4.3865999999999996</c:v>
                </c:pt>
                <c:pt idx="2906">
                  <c:v>4.3494000000000002</c:v>
                </c:pt>
                <c:pt idx="2907">
                  <c:v>4.3110999999999997</c:v>
                </c:pt>
                <c:pt idx="2908">
                  <c:v>4.2717999999999998</c:v>
                </c:pt>
                <c:pt idx="2909">
                  <c:v>4.2314999999999996</c:v>
                </c:pt>
                <c:pt idx="2910">
                  <c:v>4.1902999999999997</c:v>
                </c:pt>
                <c:pt idx="2911">
                  <c:v>4.1479999999999997</c:v>
                </c:pt>
                <c:pt idx="2912">
                  <c:v>4.1048</c:v>
                </c:pt>
                <c:pt idx="2913">
                  <c:v>4.0606</c:v>
                </c:pt>
                <c:pt idx="2914">
                  <c:v>4.0153999999999996</c:v>
                </c:pt>
                <c:pt idx="2915">
                  <c:v>3.9693000000000001</c:v>
                </c:pt>
                <c:pt idx="2916">
                  <c:v>3.9222999999999999</c:v>
                </c:pt>
                <c:pt idx="2917">
                  <c:v>3.8744000000000001</c:v>
                </c:pt>
                <c:pt idx="2918">
                  <c:v>3.8254999999999999</c:v>
                </c:pt>
                <c:pt idx="2919">
                  <c:v>3.7757999999999998</c:v>
                </c:pt>
                <c:pt idx="2920">
                  <c:v>3.7252000000000001</c:v>
                </c:pt>
                <c:pt idx="2921">
                  <c:v>3.6737000000000002</c:v>
                </c:pt>
                <c:pt idx="2922">
                  <c:v>3.6213000000000002</c:v>
                </c:pt>
                <c:pt idx="2923">
                  <c:v>3.5680999999999998</c:v>
                </c:pt>
                <c:pt idx="2924">
                  <c:v>3.5139999999999998</c:v>
                </c:pt>
                <c:pt idx="2925">
                  <c:v>3.4592000000000001</c:v>
                </c:pt>
                <c:pt idx="2926">
                  <c:v>3.4035000000000002</c:v>
                </c:pt>
                <c:pt idx="2927">
                  <c:v>3.347</c:v>
                </c:pt>
                <c:pt idx="2928">
                  <c:v>3.2896999999999998</c:v>
                </c:pt>
                <c:pt idx="2929">
                  <c:v>3.2317</c:v>
                </c:pt>
                <c:pt idx="2930">
                  <c:v>3.1728999999999998</c:v>
                </c:pt>
                <c:pt idx="2931">
                  <c:v>3.1133000000000002</c:v>
                </c:pt>
                <c:pt idx="2932">
                  <c:v>3.0531000000000001</c:v>
                </c:pt>
                <c:pt idx="2933">
                  <c:v>2.9921000000000002</c:v>
                </c:pt>
                <c:pt idx="2934">
                  <c:v>2.9304000000000001</c:v>
                </c:pt>
                <c:pt idx="2935">
                  <c:v>2.8679999999999999</c:v>
                </c:pt>
                <c:pt idx="2936">
                  <c:v>2.8050000000000002</c:v>
                </c:pt>
                <c:pt idx="2937">
                  <c:v>2.7412999999999998</c:v>
                </c:pt>
                <c:pt idx="2938">
                  <c:v>2.6768999999999998</c:v>
                </c:pt>
                <c:pt idx="2939">
                  <c:v>2.6118999999999999</c:v>
                </c:pt>
                <c:pt idx="2940">
                  <c:v>2.5464000000000002</c:v>
                </c:pt>
                <c:pt idx="2941">
                  <c:v>2.4802</c:v>
                </c:pt>
                <c:pt idx="2942">
                  <c:v>2.4134000000000002</c:v>
                </c:pt>
                <c:pt idx="2943">
                  <c:v>2.3460999999999999</c:v>
                </c:pt>
                <c:pt idx="2944">
                  <c:v>2.2782</c:v>
                </c:pt>
                <c:pt idx="2945">
                  <c:v>2.2098</c:v>
                </c:pt>
                <c:pt idx="2946">
                  <c:v>2.1408</c:v>
                </c:pt>
                <c:pt idx="2947">
                  <c:v>2.0714000000000001</c:v>
                </c:pt>
                <c:pt idx="2948">
                  <c:v>2.0015000000000001</c:v>
                </c:pt>
                <c:pt idx="2949">
                  <c:v>1.9311</c:v>
                </c:pt>
                <c:pt idx="2950">
                  <c:v>1.8602000000000001</c:v>
                </c:pt>
                <c:pt idx="2951">
                  <c:v>1.7889999999999999</c:v>
                </c:pt>
                <c:pt idx="2952">
                  <c:v>1.7173</c:v>
                </c:pt>
                <c:pt idx="2953">
                  <c:v>1.6452</c:v>
                </c:pt>
                <c:pt idx="2954">
                  <c:v>1.5727</c:v>
                </c:pt>
                <c:pt idx="2955">
                  <c:v>1.4998</c:v>
                </c:pt>
                <c:pt idx="2956">
                  <c:v>1.4266000000000001</c:v>
                </c:pt>
                <c:pt idx="2957">
                  <c:v>1.3531</c:v>
                </c:pt>
                <c:pt idx="2958">
                  <c:v>1.2791999999999999</c:v>
                </c:pt>
                <c:pt idx="2959">
                  <c:v>1.2050000000000001</c:v>
                </c:pt>
                <c:pt idx="2960">
                  <c:v>1.1306</c:v>
                </c:pt>
                <c:pt idx="2961">
                  <c:v>1.0559000000000001</c:v>
                </c:pt>
                <c:pt idx="2962">
                  <c:v>0.98092999999999997</c:v>
                </c:pt>
                <c:pt idx="2963">
                  <c:v>0.90573999999999999</c:v>
                </c:pt>
                <c:pt idx="2964">
                  <c:v>0.83033999999999997</c:v>
                </c:pt>
                <c:pt idx="2965">
                  <c:v>0.75475000000000003</c:v>
                </c:pt>
                <c:pt idx="2966">
                  <c:v>0.67898000000000003</c:v>
                </c:pt>
                <c:pt idx="2967">
                  <c:v>0.60304999999999997</c:v>
                </c:pt>
                <c:pt idx="2968">
                  <c:v>0.52698</c:v>
                </c:pt>
                <c:pt idx="2969">
                  <c:v>0.45079000000000002</c:v>
                </c:pt>
                <c:pt idx="2970">
                  <c:v>0.37448999999999999</c:v>
                </c:pt>
                <c:pt idx="2971">
                  <c:v>0.29809999999999998</c:v>
                </c:pt>
                <c:pt idx="2972">
                  <c:v>0.22164</c:v>
                </c:pt>
                <c:pt idx="2973">
                  <c:v>0.14513000000000001</c:v>
                </c:pt>
                <c:pt idx="2974">
                  <c:v>6.8590999999999999E-2</c:v>
                </c:pt>
                <c:pt idx="2975">
                  <c:v>-7.9687000000000004E-3</c:v>
                </c:pt>
                <c:pt idx="2976">
                  <c:v>-8.4526000000000004E-2</c:v>
                </c:pt>
                <c:pt idx="2977">
                  <c:v>-0.16106000000000001</c:v>
                </c:pt>
                <c:pt idx="2978">
                  <c:v>-0.23755999999999999</c:v>
                </c:pt>
                <c:pt idx="2979">
                  <c:v>-0.31401000000000001</c:v>
                </c:pt>
                <c:pt idx="2980">
                  <c:v>-0.39038</c:v>
                </c:pt>
                <c:pt idx="2981">
                  <c:v>-0.46666000000000002</c:v>
                </c:pt>
                <c:pt idx="2982">
                  <c:v>-0.54283000000000003</c:v>
                </c:pt>
                <c:pt idx="2983">
                  <c:v>-0.61887000000000003</c:v>
                </c:pt>
                <c:pt idx="2984">
                  <c:v>-0.69477</c:v>
                </c:pt>
                <c:pt idx="2985">
                  <c:v>-0.77049999999999996</c:v>
                </c:pt>
                <c:pt idx="2986">
                  <c:v>-0.84606000000000003</c:v>
                </c:pt>
                <c:pt idx="2987">
                  <c:v>-0.92140999999999995</c:v>
                </c:pt>
                <c:pt idx="2988">
                  <c:v>-0.99655000000000005</c:v>
                </c:pt>
                <c:pt idx="2989">
                  <c:v>-1.0714999999999999</c:v>
                </c:pt>
                <c:pt idx="2990">
                  <c:v>-1.1460999999999999</c:v>
                </c:pt>
                <c:pt idx="2991">
                  <c:v>-1.2204999999999999</c:v>
                </c:pt>
                <c:pt idx="2992">
                  <c:v>-1.2946</c:v>
                </c:pt>
                <c:pt idx="2993">
                  <c:v>-1.3684000000000001</c:v>
                </c:pt>
                <c:pt idx="2994">
                  <c:v>-1.4419</c:v>
                </c:pt>
                <c:pt idx="2995">
                  <c:v>-1.5149999999999999</c:v>
                </c:pt>
                <c:pt idx="2996">
                  <c:v>-1.5878000000000001</c:v>
                </c:pt>
                <c:pt idx="2997">
                  <c:v>-1.6601999999999999</c:v>
                </c:pt>
                <c:pt idx="2998">
                  <c:v>-1.7322</c:v>
                </c:pt>
                <c:pt idx="2999">
                  <c:v>-1.8038000000000001</c:v>
                </c:pt>
                <c:pt idx="3000">
                  <c:v>-1.875</c:v>
                </c:pt>
                <c:pt idx="3001">
                  <c:v>-1.9458</c:v>
                </c:pt>
                <c:pt idx="3002">
                  <c:v>-2.0160999999999998</c:v>
                </c:pt>
                <c:pt idx="3003">
                  <c:v>-2.0859000000000001</c:v>
                </c:pt>
                <c:pt idx="3004">
                  <c:v>-2.1551999999999998</c:v>
                </c:pt>
                <c:pt idx="3005">
                  <c:v>-2.2241</c:v>
                </c:pt>
                <c:pt idx="3006">
                  <c:v>-2.2924000000000002</c:v>
                </c:pt>
                <c:pt idx="3007">
                  <c:v>-2.3601000000000001</c:v>
                </c:pt>
                <c:pt idx="3008">
                  <c:v>-2.4272999999999998</c:v>
                </c:pt>
                <c:pt idx="3009">
                  <c:v>-2.4940000000000002</c:v>
                </c:pt>
                <c:pt idx="3010">
                  <c:v>-2.5600999999999998</c:v>
                </c:pt>
                <c:pt idx="3011">
                  <c:v>-2.6255000000000002</c:v>
                </c:pt>
                <c:pt idx="3012">
                  <c:v>-2.6903999999999999</c:v>
                </c:pt>
                <c:pt idx="3013">
                  <c:v>-2.7545999999999999</c:v>
                </c:pt>
                <c:pt idx="3014">
                  <c:v>-2.8180999999999998</c:v>
                </c:pt>
                <c:pt idx="3015">
                  <c:v>-2.8811</c:v>
                </c:pt>
                <c:pt idx="3016">
                  <c:v>-2.9432999999999998</c:v>
                </c:pt>
                <c:pt idx="3017">
                  <c:v>-3.0047999999999999</c:v>
                </c:pt>
                <c:pt idx="3018">
                  <c:v>-3.0657000000000001</c:v>
                </c:pt>
                <c:pt idx="3019">
                  <c:v>-3.1257999999999999</c:v>
                </c:pt>
                <c:pt idx="3020">
                  <c:v>-3.1852</c:v>
                </c:pt>
                <c:pt idx="3021">
                  <c:v>-3.2437999999999998</c:v>
                </c:pt>
                <c:pt idx="3022">
                  <c:v>-3.3016999999999999</c:v>
                </c:pt>
                <c:pt idx="3023">
                  <c:v>-3.3588</c:v>
                </c:pt>
                <c:pt idx="3024">
                  <c:v>-3.4150999999999998</c:v>
                </c:pt>
                <c:pt idx="3025">
                  <c:v>-3.4706000000000001</c:v>
                </c:pt>
                <c:pt idx="3026">
                  <c:v>-3.5253000000000001</c:v>
                </c:pt>
                <c:pt idx="3027">
                  <c:v>-3.5792000000000002</c:v>
                </c:pt>
                <c:pt idx="3028">
                  <c:v>-3.6322999999999999</c:v>
                </c:pt>
                <c:pt idx="3029">
                  <c:v>-3.6844000000000001</c:v>
                </c:pt>
                <c:pt idx="3030">
                  <c:v>-3.7357999999999998</c:v>
                </c:pt>
                <c:pt idx="3031">
                  <c:v>-3.7862</c:v>
                </c:pt>
                <c:pt idx="3032">
                  <c:v>-3.8357999999999999</c:v>
                </c:pt>
                <c:pt idx="3033">
                  <c:v>-3.8843999999999999</c:v>
                </c:pt>
                <c:pt idx="3034">
                  <c:v>-3.9321999999999999</c:v>
                </c:pt>
                <c:pt idx="3035">
                  <c:v>-3.9790000000000001</c:v>
                </c:pt>
                <c:pt idx="3036">
                  <c:v>-4.0248999999999997</c:v>
                </c:pt>
                <c:pt idx="3037">
                  <c:v>-4.0697999999999999</c:v>
                </c:pt>
                <c:pt idx="3038">
                  <c:v>-4.1138000000000003</c:v>
                </c:pt>
                <c:pt idx="3039">
                  <c:v>-4.1569000000000003</c:v>
                </c:pt>
                <c:pt idx="3040">
                  <c:v>-4.1989000000000001</c:v>
                </c:pt>
                <c:pt idx="3041">
                  <c:v>-4.24</c:v>
                </c:pt>
                <c:pt idx="3042">
                  <c:v>-4.2801</c:v>
                </c:pt>
                <c:pt idx="3043">
                  <c:v>-4.3190999999999997</c:v>
                </c:pt>
                <c:pt idx="3044">
                  <c:v>-4.3571999999999997</c:v>
                </c:pt>
                <c:pt idx="3045">
                  <c:v>-4.3943000000000003</c:v>
                </c:pt>
                <c:pt idx="3046">
                  <c:v>-4.4302999999999999</c:v>
                </c:pt>
                <c:pt idx="3047">
                  <c:v>-4.4652000000000003</c:v>
                </c:pt>
                <c:pt idx="3048">
                  <c:v>-4.4992000000000001</c:v>
                </c:pt>
                <c:pt idx="3049">
                  <c:v>-4.532</c:v>
                </c:pt>
                <c:pt idx="3050">
                  <c:v>-4.5637999999999996</c:v>
                </c:pt>
                <c:pt idx="3051">
                  <c:v>-4.5945999999999998</c:v>
                </c:pt>
                <c:pt idx="3052">
                  <c:v>-4.6242000000000001</c:v>
                </c:pt>
                <c:pt idx="3053">
                  <c:v>-4.6528</c:v>
                </c:pt>
                <c:pt idx="3054">
                  <c:v>-4.6802999999999999</c:v>
                </c:pt>
                <c:pt idx="3055">
                  <c:v>-4.7066999999999997</c:v>
                </c:pt>
                <c:pt idx="3056">
                  <c:v>-4.7319000000000004</c:v>
                </c:pt>
                <c:pt idx="3057">
                  <c:v>-4.7561</c:v>
                </c:pt>
                <c:pt idx="3058">
                  <c:v>-4.7792000000000003</c:v>
                </c:pt>
                <c:pt idx="3059">
                  <c:v>-4.8010999999999999</c:v>
                </c:pt>
                <c:pt idx="3060">
                  <c:v>-4.8219000000000003</c:v>
                </c:pt>
                <c:pt idx="3061">
                  <c:v>-4.8415999999999997</c:v>
                </c:pt>
                <c:pt idx="3062">
                  <c:v>-4.8601999999999999</c:v>
                </c:pt>
                <c:pt idx="3063">
                  <c:v>-4.8776000000000002</c:v>
                </c:pt>
                <c:pt idx="3064">
                  <c:v>-4.8937999999999997</c:v>
                </c:pt>
                <c:pt idx="3065">
                  <c:v>-4.9089</c:v>
                </c:pt>
                <c:pt idx="3066">
                  <c:v>-4.9229000000000003</c:v>
                </c:pt>
                <c:pt idx="3067">
                  <c:v>-4.9356999999999998</c:v>
                </c:pt>
                <c:pt idx="3068">
                  <c:v>-4.9474</c:v>
                </c:pt>
                <c:pt idx="3069">
                  <c:v>-4.9579000000000004</c:v>
                </c:pt>
                <c:pt idx="3070">
                  <c:v>-4.9672000000000001</c:v>
                </c:pt>
                <c:pt idx="3071">
                  <c:v>-4.9753999999999996</c:v>
                </c:pt>
                <c:pt idx="3072">
                  <c:v>-4.9824000000000002</c:v>
                </c:pt>
                <c:pt idx="3073">
                  <c:v>-4.9882</c:v>
                </c:pt>
                <c:pt idx="3074">
                  <c:v>-4.9927999999999999</c:v>
                </c:pt>
                <c:pt idx="3075">
                  <c:v>-4.9962999999999997</c:v>
                </c:pt>
                <c:pt idx="3076">
                  <c:v>-4.9987000000000004</c:v>
                </c:pt>
                <c:pt idx="3077">
                  <c:v>-4.9997999999999996</c:v>
                </c:pt>
                <c:pt idx="3078">
                  <c:v>-4.9997999999999996</c:v>
                </c:pt>
                <c:pt idx="3079">
                  <c:v>-4.9985999999999997</c:v>
                </c:pt>
                <c:pt idx="3080">
                  <c:v>-4.9962</c:v>
                </c:pt>
                <c:pt idx="3081">
                  <c:v>-4.9927000000000001</c:v>
                </c:pt>
                <c:pt idx="3082">
                  <c:v>-4.9880000000000004</c:v>
                </c:pt>
                <c:pt idx="3083">
                  <c:v>-4.9821</c:v>
                </c:pt>
                <c:pt idx="3084">
                  <c:v>-4.9749999999999996</c:v>
                </c:pt>
                <c:pt idx="3085">
                  <c:v>-4.9668000000000001</c:v>
                </c:pt>
                <c:pt idx="3086">
                  <c:v>-4.9573999999999998</c:v>
                </c:pt>
                <c:pt idx="3087">
                  <c:v>-4.9469000000000003</c:v>
                </c:pt>
                <c:pt idx="3088">
                  <c:v>-4.9352</c:v>
                </c:pt>
                <c:pt idx="3089">
                  <c:v>-4.9222999999999999</c:v>
                </c:pt>
                <c:pt idx="3090">
                  <c:v>-4.9082999999999997</c:v>
                </c:pt>
                <c:pt idx="3091">
                  <c:v>-4.8932000000000002</c:v>
                </c:pt>
                <c:pt idx="3092">
                  <c:v>-4.8768000000000002</c:v>
                </c:pt>
                <c:pt idx="3093">
                  <c:v>-4.8593999999999999</c:v>
                </c:pt>
                <c:pt idx="3094">
                  <c:v>-4.8407999999999998</c:v>
                </c:pt>
                <c:pt idx="3095">
                  <c:v>-4.8211000000000004</c:v>
                </c:pt>
                <c:pt idx="3096">
                  <c:v>-4.8002000000000002</c:v>
                </c:pt>
                <c:pt idx="3097">
                  <c:v>-4.7782</c:v>
                </c:pt>
                <c:pt idx="3098">
                  <c:v>-4.7550999999999997</c:v>
                </c:pt>
                <c:pt idx="3099">
                  <c:v>-4.7309000000000001</c:v>
                </c:pt>
                <c:pt idx="3100">
                  <c:v>-4.7055999999999996</c:v>
                </c:pt>
                <c:pt idx="3101">
                  <c:v>-4.6791</c:v>
                </c:pt>
                <c:pt idx="3102">
                  <c:v>-4.6516000000000002</c:v>
                </c:pt>
                <c:pt idx="3103">
                  <c:v>-4.6230000000000002</c:v>
                </c:pt>
                <c:pt idx="3104">
                  <c:v>-4.5933000000000002</c:v>
                </c:pt>
                <c:pt idx="3105">
                  <c:v>-4.5625</c:v>
                </c:pt>
                <c:pt idx="3106">
                  <c:v>-4.5305999999999997</c:v>
                </c:pt>
                <c:pt idx="3107">
                  <c:v>-4.4977</c:v>
                </c:pt>
                <c:pt idx="3108">
                  <c:v>-4.4637000000000002</c:v>
                </c:pt>
                <c:pt idx="3109">
                  <c:v>-4.4287000000000001</c:v>
                </c:pt>
                <c:pt idx="3110">
                  <c:v>-4.3926999999999996</c:v>
                </c:pt>
                <c:pt idx="3111">
                  <c:v>-4.3555999999999999</c:v>
                </c:pt>
                <c:pt idx="3112">
                  <c:v>-4.3174999999999999</c:v>
                </c:pt>
                <c:pt idx="3113">
                  <c:v>-4.2784000000000004</c:v>
                </c:pt>
                <c:pt idx="3114">
                  <c:v>-4.2382999999999997</c:v>
                </c:pt>
                <c:pt idx="3115">
                  <c:v>-4.1970999999999998</c:v>
                </c:pt>
                <c:pt idx="3116">
                  <c:v>-4.1550000000000002</c:v>
                </c:pt>
                <c:pt idx="3117">
                  <c:v>-4.1120000000000001</c:v>
                </c:pt>
                <c:pt idx="3118">
                  <c:v>-4.0678999999999998</c:v>
                </c:pt>
                <c:pt idx="3119">
                  <c:v>-4.0228999999999999</c:v>
                </c:pt>
                <c:pt idx="3120">
                  <c:v>-3.9769999999999999</c:v>
                </c:pt>
                <c:pt idx="3121">
                  <c:v>-3.9300999999999999</c:v>
                </c:pt>
                <c:pt idx="3122">
                  <c:v>-3.8824000000000001</c:v>
                </c:pt>
                <c:pt idx="3123">
                  <c:v>-3.8336999999999999</c:v>
                </c:pt>
                <c:pt idx="3124">
                  <c:v>-3.7841</c:v>
                </c:pt>
                <c:pt idx="3125">
                  <c:v>-3.7336</c:v>
                </c:pt>
                <c:pt idx="3126">
                  <c:v>-3.6821999999999999</c:v>
                </c:pt>
                <c:pt idx="3127">
                  <c:v>-3.63</c:v>
                </c:pt>
                <c:pt idx="3128">
                  <c:v>-3.5769000000000002</c:v>
                </c:pt>
                <c:pt idx="3129">
                  <c:v>-3.5230000000000001</c:v>
                </c:pt>
                <c:pt idx="3130">
                  <c:v>-3.4683000000000002</c:v>
                </c:pt>
                <c:pt idx="3131">
                  <c:v>-3.4127000000000001</c:v>
                </c:pt>
                <c:pt idx="3132">
                  <c:v>-3.3563999999999998</c:v>
                </c:pt>
                <c:pt idx="3133">
                  <c:v>-3.2991999999999999</c:v>
                </c:pt>
                <c:pt idx="3134">
                  <c:v>-3.2412999999999998</c:v>
                </c:pt>
                <c:pt idx="3135">
                  <c:v>-3.1825999999999999</c:v>
                </c:pt>
                <c:pt idx="3136">
                  <c:v>-3.1232000000000002</c:v>
                </c:pt>
                <c:pt idx="3137">
                  <c:v>-3.0630999999999999</c:v>
                </c:pt>
                <c:pt idx="3138">
                  <c:v>-3.0022000000000002</c:v>
                </c:pt>
                <c:pt idx="3139">
                  <c:v>-2.9405999999999999</c:v>
                </c:pt>
                <c:pt idx="3140">
                  <c:v>-2.8784000000000001</c:v>
                </c:pt>
                <c:pt idx="3141">
                  <c:v>-2.8153999999999999</c:v>
                </c:pt>
                <c:pt idx="3142">
                  <c:v>-2.7517999999999998</c:v>
                </c:pt>
                <c:pt idx="3143">
                  <c:v>-2.6876000000000002</c:v>
                </c:pt>
                <c:pt idx="3144">
                  <c:v>-2.6227</c:v>
                </c:pt>
                <c:pt idx="3145">
                  <c:v>-2.5571999999999999</c:v>
                </c:pt>
                <c:pt idx="3146">
                  <c:v>-2.4910999999999999</c:v>
                </c:pt>
                <c:pt idx="3147">
                  <c:v>-2.4245000000000001</c:v>
                </c:pt>
                <c:pt idx="3148">
                  <c:v>-2.3572000000000002</c:v>
                </c:pt>
                <c:pt idx="3149">
                  <c:v>-2.2894000000000001</c:v>
                </c:pt>
                <c:pt idx="3150">
                  <c:v>-2.2210999999999999</c:v>
                </c:pt>
                <c:pt idx="3151">
                  <c:v>-2.1522999999999999</c:v>
                </c:pt>
                <c:pt idx="3152">
                  <c:v>-2.0829</c:v>
                </c:pt>
                <c:pt idx="3153">
                  <c:v>-2.0131000000000001</c:v>
                </c:pt>
                <c:pt idx="3154">
                  <c:v>-1.9427000000000001</c:v>
                </c:pt>
                <c:pt idx="3155">
                  <c:v>-1.8720000000000001</c:v>
                </c:pt>
                <c:pt idx="3156">
                  <c:v>-1.8008</c:v>
                </c:pt>
                <c:pt idx="3157">
                  <c:v>-1.7291000000000001</c:v>
                </c:pt>
                <c:pt idx="3158">
                  <c:v>-1.6571</c:v>
                </c:pt>
                <c:pt idx="3159">
                  <c:v>-1.5847</c:v>
                </c:pt>
                <c:pt idx="3160">
                  <c:v>-1.5119</c:v>
                </c:pt>
                <c:pt idx="3161">
                  <c:v>-1.4387000000000001</c:v>
                </c:pt>
                <c:pt idx="3162">
                  <c:v>-1.3652</c:v>
                </c:pt>
                <c:pt idx="3163">
                  <c:v>-1.2914000000000001</c:v>
                </c:pt>
                <c:pt idx="3164">
                  <c:v>-1.2173</c:v>
                </c:pt>
                <c:pt idx="3165">
                  <c:v>-1.1429</c:v>
                </c:pt>
                <c:pt idx="3166">
                  <c:v>-1.0682</c:v>
                </c:pt>
                <c:pt idx="3167">
                  <c:v>-0.99333000000000005</c:v>
                </c:pt>
                <c:pt idx="3168">
                  <c:v>-0.91818</c:v>
                </c:pt>
                <c:pt idx="3169">
                  <c:v>-0.84282000000000001</c:v>
                </c:pt>
                <c:pt idx="3170">
                  <c:v>-0.76724999999999999</c:v>
                </c:pt>
                <c:pt idx="3171">
                  <c:v>-0.69150999999999996</c:v>
                </c:pt>
                <c:pt idx="3172">
                  <c:v>-0.61560999999999999</c:v>
                </c:pt>
                <c:pt idx="3173">
                  <c:v>-0.53956000000000004</c:v>
                </c:pt>
                <c:pt idx="3174">
                  <c:v>-0.46339000000000002</c:v>
                </c:pt>
                <c:pt idx="3175">
                  <c:v>-0.3871</c:v>
                </c:pt>
                <c:pt idx="3176">
                  <c:v>-0.31073000000000001</c:v>
                </c:pt>
                <c:pt idx="3177">
                  <c:v>-0.23427999999999999</c:v>
                </c:pt>
                <c:pt idx="3178">
                  <c:v>-0.15778</c:v>
                </c:pt>
                <c:pt idx="3179">
                  <c:v>-8.1240000000000007E-2</c:v>
                </c:pt>
                <c:pt idx="3180">
                  <c:v>-4.6820000000000004E-3</c:v>
                </c:pt>
                <c:pt idx="3181">
                  <c:v>7.1876999999999996E-2</c:v>
                </c:pt>
                <c:pt idx="3182">
                  <c:v>0.14842</c:v>
                </c:pt>
                <c:pt idx="3183">
                  <c:v>0.22492999999999999</c:v>
                </c:pt>
                <c:pt idx="3184">
                  <c:v>0.30137999999999998</c:v>
                </c:pt>
                <c:pt idx="3185">
                  <c:v>0.37776999999999999</c:v>
                </c:pt>
                <c:pt idx="3186">
                  <c:v>0.45406000000000002</c:v>
                </c:pt>
                <c:pt idx="3187">
                  <c:v>0.53025</c:v>
                </c:pt>
                <c:pt idx="3188">
                  <c:v>0.60631000000000002</c:v>
                </c:pt>
                <c:pt idx="3189">
                  <c:v>0.68223999999999996</c:v>
                </c:pt>
                <c:pt idx="3190">
                  <c:v>0.75800000000000001</c:v>
                </c:pt>
                <c:pt idx="3191">
                  <c:v>0.83357999999999999</c:v>
                </c:pt>
                <c:pt idx="3192">
                  <c:v>0.90896999999999994</c:v>
                </c:pt>
                <c:pt idx="3193">
                  <c:v>0.98414999999999997</c:v>
                </c:pt>
                <c:pt idx="3194">
                  <c:v>1.0590999999999999</c:v>
                </c:pt>
                <c:pt idx="3195">
                  <c:v>1.1337999999999999</c:v>
                </c:pt>
                <c:pt idx="3196">
                  <c:v>1.2081999999999999</c:v>
                </c:pt>
                <c:pt idx="3197">
                  <c:v>1.2824</c:v>
                </c:pt>
                <c:pt idx="3198">
                  <c:v>1.3562000000000001</c:v>
                </c:pt>
                <c:pt idx="3199">
                  <c:v>1.4297</c:v>
                </c:pt>
                <c:pt idx="3200">
                  <c:v>1.5028999999999999</c:v>
                </c:pt>
                <c:pt idx="3201">
                  <c:v>1.5758000000000001</c:v>
                </c:pt>
                <c:pt idx="3202">
                  <c:v>1.6483000000000001</c:v>
                </c:pt>
                <c:pt idx="3203">
                  <c:v>1.7202999999999999</c:v>
                </c:pt>
                <c:pt idx="3204">
                  <c:v>1.792</c:v>
                </c:pt>
                <c:pt idx="3205">
                  <c:v>1.8633</c:v>
                </c:pt>
                <c:pt idx="3206">
                  <c:v>1.9340999999999999</c:v>
                </c:pt>
                <c:pt idx="3207">
                  <c:v>2.0045000000000002</c:v>
                </c:pt>
                <c:pt idx="3208">
                  <c:v>2.0743999999999998</c:v>
                </c:pt>
                <c:pt idx="3209">
                  <c:v>2.1438000000000001</c:v>
                </c:pt>
                <c:pt idx="3210">
                  <c:v>2.2126999999999999</c:v>
                </c:pt>
                <c:pt idx="3211">
                  <c:v>2.2810999999999999</c:v>
                </c:pt>
                <c:pt idx="3212">
                  <c:v>2.3490000000000002</c:v>
                </c:pt>
                <c:pt idx="3213">
                  <c:v>2.4163000000000001</c:v>
                </c:pt>
                <c:pt idx="3214">
                  <c:v>2.4830000000000001</c:v>
                </c:pt>
                <c:pt idx="3215">
                  <c:v>2.5491999999999999</c:v>
                </c:pt>
                <c:pt idx="3216">
                  <c:v>2.6147</c:v>
                </c:pt>
                <c:pt idx="3217">
                  <c:v>2.6797</c:v>
                </c:pt>
                <c:pt idx="3218">
                  <c:v>2.7440000000000002</c:v>
                </c:pt>
                <c:pt idx="3219">
                  <c:v>2.8077000000000001</c:v>
                </c:pt>
                <c:pt idx="3220">
                  <c:v>2.8706999999999998</c:v>
                </c:pt>
                <c:pt idx="3221">
                  <c:v>2.9329999999999998</c:v>
                </c:pt>
                <c:pt idx="3222">
                  <c:v>2.9946999999999999</c:v>
                </c:pt>
                <c:pt idx="3223">
                  <c:v>3.0556999999999999</c:v>
                </c:pt>
                <c:pt idx="3224">
                  <c:v>3.1158999999999999</c:v>
                </c:pt>
                <c:pt idx="3225">
                  <c:v>3.1753999999999998</c:v>
                </c:pt>
                <c:pt idx="3226">
                  <c:v>3.2342</c:v>
                </c:pt>
                <c:pt idx="3227">
                  <c:v>3.2921999999999998</c:v>
                </c:pt>
                <c:pt idx="3228">
                  <c:v>3.3494000000000002</c:v>
                </c:pt>
                <c:pt idx="3229">
                  <c:v>3.4058999999999999</c:v>
                </c:pt>
                <c:pt idx="3230">
                  <c:v>3.4615</c:v>
                </c:pt>
                <c:pt idx="3231">
                  <c:v>3.5164</c:v>
                </c:pt>
                <c:pt idx="3232">
                  <c:v>3.5703999999999998</c:v>
                </c:pt>
                <c:pt idx="3233">
                  <c:v>3.6234999999999999</c:v>
                </c:pt>
                <c:pt idx="3234">
                  <c:v>3.6758999999999999</c:v>
                </c:pt>
                <c:pt idx="3235">
                  <c:v>3.7273000000000001</c:v>
                </c:pt>
                <c:pt idx="3236">
                  <c:v>3.7778999999999998</c:v>
                </c:pt>
                <c:pt idx="3237">
                  <c:v>3.8275999999999999</c:v>
                </c:pt>
                <c:pt idx="3238">
                  <c:v>3.8763999999999998</c:v>
                </c:pt>
                <c:pt idx="3239">
                  <c:v>3.9243000000000001</c:v>
                </c:pt>
                <c:pt idx="3240">
                  <c:v>3.9712999999999998</c:v>
                </c:pt>
                <c:pt idx="3241">
                  <c:v>4.0174000000000003</c:v>
                </c:pt>
                <c:pt idx="3242">
                  <c:v>4.0625</c:v>
                </c:pt>
                <c:pt idx="3243">
                  <c:v>4.1066000000000003</c:v>
                </c:pt>
                <c:pt idx="3244">
                  <c:v>4.1497999999999999</c:v>
                </c:pt>
                <c:pt idx="3245">
                  <c:v>4.1920000000000002</c:v>
                </c:pt>
                <c:pt idx="3246">
                  <c:v>4.2332999999999998</c:v>
                </c:pt>
                <c:pt idx="3247">
                  <c:v>4.2735000000000003</c:v>
                </c:pt>
                <c:pt idx="3248">
                  <c:v>4.3128000000000002</c:v>
                </c:pt>
                <c:pt idx="3249">
                  <c:v>4.351</c:v>
                </c:pt>
                <c:pt idx="3250">
                  <c:v>4.3882000000000003</c:v>
                </c:pt>
                <c:pt idx="3251">
                  <c:v>4.4244000000000003</c:v>
                </c:pt>
                <c:pt idx="3252">
                  <c:v>4.4595000000000002</c:v>
                </c:pt>
                <c:pt idx="3253">
                  <c:v>4.4935999999999998</c:v>
                </c:pt>
                <c:pt idx="3254">
                  <c:v>4.5266999999999999</c:v>
                </c:pt>
                <c:pt idx="3255">
                  <c:v>4.5586000000000002</c:v>
                </c:pt>
                <c:pt idx="3256">
                  <c:v>4.5895999999999999</c:v>
                </c:pt>
                <c:pt idx="3257">
                  <c:v>4.6193999999999997</c:v>
                </c:pt>
                <c:pt idx="3258">
                  <c:v>4.6481000000000003</c:v>
                </c:pt>
                <c:pt idx="3259">
                  <c:v>4.6757999999999997</c:v>
                </c:pt>
                <c:pt idx="3260">
                  <c:v>4.7023999999999999</c:v>
                </c:pt>
                <c:pt idx="3261">
                  <c:v>4.7278000000000002</c:v>
                </c:pt>
                <c:pt idx="3262">
                  <c:v>4.7522000000000002</c:v>
                </c:pt>
                <c:pt idx="3263">
                  <c:v>4.7754000000000003</c:v>
                </c:pt>
                <c:pt idx="3264">
                  <c:v>4.7976000000000001</c:v>
                </c:pt>
                <c:pt idx="3265">
                  <c:v>4.8186</c:v>
                </c:pt>
                <c:pt idx="3266">
                  <c:v>4.8384</c:v>
                </c:pt>
                <c:pt idx="3267">
                  <c:v>4.8571999999999997</c:v>
                </c:pt>
                <c:pt idx="3268">
                  <c:v>4.8747999999999996</c:v>
                </c:pt>
                <c:pt idx="3269">
                  <c:v>4.8912000000000004</c:v>
                </c:pt>
                <c:pt idx="3270">
                  <c:v>4.9065000000000003</c:v>
                </c:pt>
                <c:pt idx="3271">
                  <c:v>4.9207000000000001</c:v>
                </c:pt>
                <c:pt idx="3272">
                  <c:v>4.9337</c:v>
                </c:pt>
                <c:pt idx="3273">
                  <c:v>4.9455</c:v>
                </c:pt>
                <c:pt idx="3274">
                  <c:v>4.9561999999999999</c:v>
                </c:pt>
                <c:pt idx="3275">
                  <c:v>4.9657</c:v>
                </c:pt>
                <c:pt idx="3276">
                  <c:v>4.9741</c:v>
                </c:pt>
                <c:pt idx="3277">
                  <c:v>4.9813000000000001</c:v>
                </c:pt>
                <c:pt idx="3278">
                  <c:v>4.9873000000000003</c:v>
                </c:pt>
                <c:pt idx="3279">
                  <c:v>4.9920999999999998</c:v>
                </c:pt>
                <c:pt idx="3280">
                  <c:v>4.9958</c:v>
                </c:pt>
                <c:pt idx="3281">
                  <c:v>4.9983000000000004</c:v>
                </c:pt>
                <c:pt idx="3282">
                  <c:v>4.9996999999999998</c:v>
                </c:pt>
                <c:pt idx="3283">
                  <c:v>4.9999000000000002</c:v>
                </c:pt>
                <c:pt idx="3284">
                  <c:v>4.9988999999999999</c:v>
                </c:pt>
                <c:pt idx="3285">
                  <c:v>4.9966999999999997</c:v>
                </c:pt>
                <c:pt idx="3286">
                  <c:v>4.9932999999999996</c:v>
                </c:pt>
                <c:pt idx="3287">
                  <c:v>4.9888000000000003</c:v>
                </c:pt>
                <c:pt idx="3288">
                  <c:v>4.9831000000000003</c:v>
                </c:pt>
                <c:pt idx="3289">
                  <c:v>4.9763000000000002</c:v>
                </c:pt>
                <c:pt idx="3290">
                  <c:v>4.9682000000000004</c:v>
                </c:pt>
                <c:pt idx="3291">
                  <c:v>4.9591000000000003</c:v>
                </c:pt>
                <c:pt idx="3292">
                  <c:v>4.9486999999999997</c:v>
                </c:pt>
                <c:pt idx="3293">
                  <c:v>4.9371999999999998</c:v>
                </c:pt>
                <c:pt idx="3294">
                  <c:v>4.9245000000000001</c:v>
                </c:pt>
                <c:pt idx="3295">
                  <c:v>4.9107000000000003</c:v>
                </c:pt>
                <c:pt idx="3296">
                  <c:v>4.8956999999999997</c:v>
                </c:pt>
                <c:pt idx="3297">
                  <c:v>4.8795999999999999</c:v>
                </c:pt>
                <c:pt idx="3298">
                  <c:v>4.8623000000000003</c:v>
                </c:pt>
                <c:pt idx="3299">
                  <c:v>4.8438999999999997</c:v>
                </c:pt>
                <c:pt idx="3300">
                  <c:v>4.8243999999999998</c:v>
                </c:pt>
                <c:pt idx="3301">
                  <c:v>4.8037000000000001</c:v>
                </c:pt>
                <c:pt idx="3302">
                  <c:v>4.7819000000000003</c:v>
                </c:pt>
                <c:pt idx="3303">
                  <c:v>4.7590000000000003</c:v>
                </c:pt>
                <c:pt idx="3304">
                  <c:v>4.7350000000000003</c:v>
                </c:pt>
                <c:pt idx="3305">
                  <c:v>4.7098000000000004</c:v>
                </c:pt>
                <c:pt idx="3306">
                  <c:v>4.6836000000000002</c:v>
                </c:pt>
                <c:pt idx="3307">
                  <c:v>4.6562000000000001</c:v>
                </c:pt>
                <c:pt idx="3308">
                  <c:v>4.6277999999999997</c:v>
                </c:pt>
                <c:pt idx="3309">
                  <c:v>4.5982000000000003</c:v>
                </c:pt>
                <c:pt idx="3310">
                  <c:v>4.5675999999999997</c:v>
                </c:pt>
                <c:pt idx="3311">
                  <c:v>4.5359999999999996</c:v>
                </c:pt>
                <c:pt idx="3312">
                  <c:v>4.5031999999999996</c:v>
                </c:pt>
                <c:pt idx="3313">
                  <c:v>4.4694000000000003</c:v>
                </c:pt>
                <c:pt idx="3314">
                  <c:v>4.4345999999999997</c:v>
                </c:pt>
                <c:pt idx="3315">
                  <c:v>4.3986999999999998</c:v>
                </c:pt>
                <c:pt idx="3316">
                  <c:v>4.3617999999999997</c:v>
                </c:pt>
                <c:pt idx="3317">
                  <c:v>4.3238000000000003</c:v>
                </c:pt>
                <c:pt idx="3318">
                  <c:v>4.2849000000000004</c:v>
                </c:pt>
                <c:pt idx="3319">
                  <c:v>4.2449000000000003</c:v>
                </c:pt>
                <c:pt idx="3320">
                  <c:v>4.2039999999999997</c:v>
                </c:pt>
                <c:pt idx="3321">
                  <c:v>4.1620999999999997</c:v>
                </c:pt>
                <c:pt idx="3322">
                  <c:v>4.1191000000000004</c:v>
                </c:pt>
                <c:pt idx="3323">
                  <c:v>4.0753000000000004</c:v>
                </c:pt>
                <c:pt idx="3324">
                  <c:v>4.0304000000000002</c:v>
                </c:pt>
                <c:pt idx="3325">
                  <c:v>3.9847000000000001</c:v>
                </c:pt>
                <c:pt idx="3326">
                  <c:v>3.9379</c:v>
                </c:pt>
                <c:pt idx="3327">
                  <c:v>3.8902999999999999</c:v>
                </c:pt>
                <c:pt idx="3328">
                  <c:v>3.8418000000000001</c:v>
                </c:pt>
                <c:pt idx="3329">
                  <c:v>3.7923</c:v>
                </c:pt>
                <c:pt idx="3330">
                  <c:v>3.742</c:v>
                </c:pt>
                <c:pt idx="3331">
                  <c:v>3.6907999999999999</c:v>
                </c:pt>
                <c:pt idx="3332">
                  <c:v>3.6387</c:v>
                </c:pt>
                <c:pt idx="3333">
                  <c:v>3.5857000000000001</c:v>
                </c:pt>
                <c:pt idx="3334">
                  <c:v>3.532</c:v>
                </c:pt>
                <c:pt idx="3335">
                  <c:v>3.4773999999999998</c:v>
                </c:pt>
                <c:pt idx="3336">
                  <c:v>3.4218999999999999</c:v>
                </c:pt>
                <c:pt idx="3337">
                  <c:v>3.3656999999999999</c:v>
                </c:pt>
                <c:pt idx="3338">
                  <c:v>3.3087</c:v>
                </c:pt>
                <c:pt idx="3339">
                  <c:v>3.2509000000000001</c:v>
                </c:pt>
                <c:pt idx="3340">
                  <c:v>3.1924000000000001</c:v>
                </c:pt>
                <c:pt idx="3341">
                  <c:v>3.1331000000000002</c:v>
                </c:pt>
                <c:pt idx="3342">
                  <c:v>3.0731000000000002</c:v>
                </c:pt>
                <c:pt idx="3343">
                  <c:v>3.0123000000000002</c:v>
                </c:pt>
                <c:pt idx="3344">
                  <c:v>2.9508000000000001</c:v>
                </c:pt>
                <c:pt idx="3345">
                  <c:v>2.8887</c:v>
                </c:pt>
                <c:pt idx="3346">
                  <c:v>2.8258999999999999</c:v>
                </c:pt>
                <c:pt idx="3347">
                  <c:v>2.7624</c:v>
                </c:pt>
                <c:pt idx="3348">
                  <c:v>2.6981999999999999</c:v>
                </c:pt>
                <c:pt idx="3349">
                  <c:v>2.6335000000000002</c:v>
                </c:pt>
                <c:pt idx="3350">
                  <c:v>2.5680999999999998</c:v>
                </c:pt>
                <c:pt idx="3351">
                  <c:v>2.5021</c:v>
                </c:pt>
                <c:pt idx="3352">
                  <c:v>2.4355000000000002</c:v>
                </c:pt>
                <c:pt idx="3353">
                  <c:v>2.3683999999999998</c:v>
                </c:pt>
                <c:pt idx="3354">
                  <c:v>2.3007</c:v>
                </c:pt>
                <c:pt idx="3355">
                  <c:v>2.2324000000000002</c:v>
                </c:pt>
                <c:pt idx="3356">
                  <c:v>2.1637</c:v>
                </c:pt>
                <c:pt idx="3357">
                  <c:v>2.0943999999999998</c:v>
                </c:pt>
                <c:pt idx="3358">
                  <c:v>2.0246</c:v>
                </c:pt>
                <c:pt idx="3359">
                  <c:v>1.9543999999999999</c:v>
                </c:pt>
                <c:pt idx="3360">
                  <c:v>1.8836999999999999</c:v>
                </c:pt>
                <c:pt idx="3361">
                  <c:v>1.8126</c:v>
                </c:pt>
                <c:pt idx="3362">
                  <c:v>1.7410000000000001</c:v>
                </c:pt>
                <c:pt idx="3363">
                  <c:v>1.669</c:v>
                </c:pt>
                <c:pt idx="3364">
                  <c:v>1.5967</c:v>
                </c:pt>
                <c:pt idx="3365">
                  <c:v>1.5239</c:v>
                </c:pt>
                <c:pt idx="3366">
                  <c:v>1.4508000000000001</c:v>
                </c:pt>
                <c:pt idx="3367">
                  <c:v>1.3774</c:v>
                </c:pt>
                <c:pt idx="3368">
                  <c:v>1.3036000000000001</c:v>
                </c:pt>
                <c:pt idx="3369">
                  <c:v>1.2296</c:v>
                </c:pt>
                <c:pt idx="3370">
                  <c:v>1.1552</c:v>
                </c:pt>
                <c:pt idx="3371">
                  <c:v>1.0806</c:v>
                </c:pt>
                <c:pt idx="3372">
                  <c:v>1.0057</c:v>
                </c:pt>
                <c:pt idx="3373">
                  <c:v>0.93061000000000005</c:v>
                </c:pt>
                <c:pt idx="3374">
                  <c:v>0.85528000000000004</c:v>
                </c:pt>
                <c:pt idx="3375">
                  <c:v>0.77975000000000005</c:v>
                </c:pt>
                <c:pt idx="3376">
                  <c:v>0.70404</c:v>
                </c:pt>
                <c:pt idx="3377">
                  <c:v>0.62816000000000005</c:v>
                </c:pt>
                <c:pt idx="3378">
                  <c:v>0.55213000000000001</c:v>
                </c:pt>
                <c:pt idx="3379">
                  <c:v>0.47598000000000001</c:v>
                </c:pt>
                <c:pt idx="3380">
                  <c:v>0.39971000000000001</c:v>
                </c:pt>
                <c:pt idx="3381">
                  <c:v>0.32335000000000003</c:v>
                </c:pt>
                <c:pt idx="3382">
                  <c:v>0.24692</c:v>
                </c:pt>
                <c:pt idx="3383">
                  <c:v>0.17041999999999999</c:v>
                </c:pt>
                <c:pt idx="3384">
                  <c:v>9.3889E-2</c:v>
                </c:pt>
                <c:pt idx="3385">
                  <c:v>1.7333000000000001E-2</c:v>
                </c:pt>
                <c:pt idx="3386">
                  <c:v>-5.9227000000000002E-2</c:v>
                </c:pt>
                <c:pt idx="3387">
                  <c:v>-0.13577</c:v>
                </c:pt>
                <c:pt idx="3388">
                  <c:v>-0.21229000000000001</c:v>
                </c:pt>
                <c:pt idx="3389">
                  <c:v>-0.28875000000000001</c:v>
                </c:pt>
                <c:pt idx="3390">
                  <c:v>-0.36514999999999997</c:v>
                </c:pt>
                <c:pt idx="3391">
                  <c:v>-0.44146000000000002</c:v>
                </c:pt>
                <c:pt idx="3392">
                  <c:v>-0.51766999999999996</c:v>
                </c:pt>
                <c:pt idx="3393">
                  <c:v>-0.59375</c:v>
                </c:pt>
                <c:pt idx="3394">
                  <c:v>-0.66969999999999996</c:v>
                </c:pt>
                <c:pt idx="3395">
                  <c:v>-0.74548999999999999</c:v>
                </c:pt>
                <c:pt idx="3396">
                  <c:v>-0.82111000000000001</c:v>
                </c:pt>
                <c:pt idx="3397">
                  <c:v>-0.89653000000000005</c:v>
                </c:pt>
                <c:pt idx="3398">
                  <c:v>-0.97174000000000005</c:v>
                </c:pt>
                <c:pt idx="3399">
                  <c:v>-1.0467</c:v>
                </c:pt>
                <c:pt idx="3400">
                  <c:v>-1.1214999999999999</c:v>
                </c:pt>
                <c:pt idx="3401">
                  <c:v>-1.1959</c:v>
                </c:pt>
                <c:pt idx="3402">
                  <c:v>-1.2701</c:v>
                </c:pt>
                <c:pt idx="3403">
                  <c:v>-1.3440000000000001</c:v>
                </c:pt>
                <c:pt idx="3404">
                  <c:v>-1.4176</c:v>
                </c:pt>
                <c:pt idx="3405">
                  <c:v>-1.4908999999999999</c:v>
                </c:pt>
                <c:pt idx="3406">
                  <c:v>-1.5638000000000001</c:v>
                </c:pt>
                <c:pt idx="3407">
                  <c:v>-1.6363000000000001</c:v>
                </c:pt>
                <c:pt idx="3408">
                  <c:v>-1.7084999999999999</c:v>
                </c:pt>
                <c:pt idx="3409">
                  <c:v>-1.7802</c:v>
                </c:pt>
                <c:pt idx="3410">
                  <c:v>-1.8514999999999999</c:v>
                </c:pt>
                <c:pt idx="3411">
                  <c:v>-1.9224000000000001</c:v>
                </c:pt>
                <c:pt idx="3412">
                  <c:v>-1.9928999999999999</c:v>
                </c:pt>
                <c:pt idx="3413">
                  <c:v>-2.0629</c:v>
                </c:pt>
                <c:pt idx="3414">
                  <c:v>-2.1324000000000001</c:v>
                </c:pt>
                <c:pt idx="3415">
                  <c:v>-2.2014</c:v>
                </c:pt>
                <c:pt idx="3416">
                  <c:v>-2.2698</c:v>
                </c:pt>
                <c:pt idx="3417">
                  <c:v>-2.3378000000000001</c:v>
                </c:pt>
                <c:pt idx="3418">
                  <c:v>-2.4051999999999998</c:v>
                </c:pt>
                <c:pt idx="3419">
                  <c:v>-2.472</c:v>
                </c:pt>
                <c:pt idx="3420">
                  <c:v>-2.5383</c:v>
                </c:pt>
                <c:pt idx="3421">
                  <c:v>-2.6038999999999999</c:v>
                </c:pt>
                <c:pt idx="3422">
                  <c:v>-2.669</c:v>
                </c:pt>
                <c:pt idx="3423">
                  <c:v>-2.7334000000000001</c:v>
                </c:pt>
                <c:pt idx="3424">
                  <c:v>-2.7972000000000001</c:v>
                </c:pt>
                <c:pt idx="3425">
                  <c:v>-2.8603000000000001</c:v>
                </c:pt>
                <c:pt idx="3426">
                  <c:v>-2.9228000000000001</c:v>
                </c:pt>
                <c:pt idx="3427">
                  <c:v>-2.9845999999999999</c:v>
                </c:pt>
                <c:pt idx="3428">
                  <c:v>-3.0455999999999999</c:v>
                </c:pt>
                <c:pt idx="3429">
                  <c:v>-3.1059999999999999</c:v>
                </c:pt>
                <c:pt idx="3430">
                  <c:v>-3.1656</c:v>
                </c:pt>
                <c:pt idx="3431">
                  <c:v>-3.2244999999999999</c:v>
                </c:pt>
                <c:pt idx="3432">
                  <c:v>-3.2826</c:v>
                </c:pt>
                <c:pt idx="3433">
                  <c:v>-3.34</c:v>
                </c:pt>
                <c:pt idx="3434">
                  <c:v>-3.3965999999999998</c:v>
                </c:pt>
                <c:pt idx="3435">
                  <c:v>-3.4523999999999999</c:v>
                </c:pt>
                <c:pt idx="3436">
                  <c:v>-3.5072999999999999</c:v>
                </c:pt>
                <c:pt idx="3437">
                  <c:v>-3.5615000000000001</c:v>
                </c:pt>
                <c:pt idx="3438">
                  <c:v>-3.6147999999999998</c:v>
                </c:pt>
                <c:pt idx="3439">
                  <c:v>-3.6673</c:v>
                </c:pt>
                <c:pt idx="3440">
                  <c:v>-3.7189000000000001</c:v>
                </c:pt>
                <c:pt idx="3441">
                  <c:v>-3.7696000000000001</c:v>
                </c:pt>
                <c:pt idx="3442">
                  <c:v>-3.8195000000000001</c:v>
                </c:pt>
                <c:pt idx="3443">
                  <c:v>-3.8683999999999998</c:v>
                </c:pt>
                <c:pt idx="3444">
                  <c:v>-3.9165000000000001</c:v>
                </c:pt>
                <c:pt idx="3445">
                  <c:v>-3.9636</c:v>
                </c:pt>
                <c:pt idx="3446">
                  <c:v>-4.0098000000000003</c:v>
                </c:pt>
                <c:pt idx="3447">
                  <c:v>-4.0551000000000004</c:v>
                </c:pt>
                <c:pt idx="3448">
                  <c:v>-4.0994000000000002</c:v>
                </c:pt>
                <c:pt idx="3449">
                  <c:v>-4.1426999999999996</c:v>
                </c:pt>
                <c:pt idx="3450">
                  <c:v>-4.1851000000000003</c:v>
                </c:pt>
                <c:pt idx="3451">
                  <c:v>-4.2264999999999997</c:v>
                </c:pt>
                <c:pt idx="3452">
                  <c:v>-4.2668999999999997</c:v>
                </c:pt>
                <c:pt idx="3453">
                  <c:v>-4.3063000000000002</c:v>
                </c:pt>
                <c:pt idx="3454">
                  <c:v>-4.3446999999999996</c:v>
                </c:pt>
                <c:pt idx="3455">
                  <c:v>-4.3821000000000003</c:v>
                </c:pt>
                <c:pt idx="3456">
                  <c:v>-4.4184999999999999</c:v>
                </c:pt>
                <c:pt idx="3457">
                  <c:v>-4.4538000000000002</c:v>
                </c:pt>
                <c:pt idx="3458">
                  <c:v>-4.4880000000000004</c:v>
                </c:pt>
                <c:pt idx="3459">
                  <c:v>-4.5213000000000001</c:v>
                </c:pt>
                <c:pt idx="3460">
                  <c:v>-4.5533999999999999</c:v>
                </c:pt>
                <c:pt idx="3461">
                  <c:v>-4.5845000000000002</c:v>
                </c:pt>
                <c:pt idx="3462">
                  <c:v>-4.6144999999999996</c:v>
                </c:pt>
                <c:pt idx="3463">
                  <c:v>-4.6435000000000004</c:v>
                </c:pt>
                <c:pt idx="3464">
                  <c:v>-4.6712999999999996</c:v>
                </c:pt>
                <c:pt idx="3465">
                  <c:v>-4.6981000000000002</c:v>
                </c:pt>
                <c:pt idx="3466">
                  <c:v>-4.7237</c:v>
                </c:pt>
                <c:pt idx="3467">
                  <c:v>-4.7481999999999998</c:v>
                </c:pt>
                <c:pt idx="3468">
                  <c:v>-4.7717000000000001</c:v>
                </c:pt>
                <c:pt idx="3469">
                  <c:v>-4.7939999999999996</c:v>
                </c:pt>
                <c:pt idx="3470">
                  <c:v>-4.8151999999999999</c:v>
                </c:pt>
                <c:pt idx="3471">
                  <c:v>-4.8352000000000004</c:v>
                </c:pt>
                <c:pt idx="3472">
                  <c:v>-4.8540999999999999</c:v>
                </c:pt>
                <c:pt idx="3473">
                  <c:v>-4.8719000000000001</c:v>
                </c:pt>
                <c:pt idx="3474">
                  <c:v>-4.8886000000000003</c:v>
                </c:pt>
                <c:pt idx="3475">
                  <c:v>-4.9040999999999997</c:v>
                </c:pt>
                <c:pt idx="3476">
                  <c:v>-4.9184000000000001</c:v>
                </c:pt>
                <c:pt idx="3477">
                  <c:v>-4.9316000000000004</c:v>
                </c:pt>
                <c:pt idx="3478">
                  <c:v>-4.9436</c:v>
                </c:pt>
                <c:pt idx="3479">
                  <c:v>-4.9545000000000003</c:v>
                </c:pt>
                <c:pt idx="3480">
                  <c:v>-4.9641999999999999</c:v>
                </c:pt>
                <c:pt idx="3481">
                  <c:v>-4.9728000000000003</c:v>
                </c:pt>
                <c:pt idx="3482">
                  <c:v>-4.9802</c:v>
                </c:pt>
                <c:pt idx="3483">
                  <c:v>-4.9863999999999997</c:v>
                </c:pt>
                <c:pt idx="3484">
                  <c:v>-4.9913999999999996</c:v>
                </c:pt>
                <c:pt idx="3485">
                  <c:v>-4.9953000000000003</c:v>
                </c:pt>
                <c:pt idx="3486">
                  <c:v>-4.9980000000000002</c:v>
                </c:pt>
                <c:pt idx="3487">
                  <c:v>-4.9995000000000003</c:v>
                </c:pt>
                <c:pt idx="3488">
                  <c:v>-4.9999000000000002</c:v>
                </c:pt>
                <c:pt idx="3489">
                  <c:v>-4.9991000000000003</c:v>
                </c:pt>
                <c:pt idx="3490">
                  <c:v>-4.9970999999999997</c:v>
                </c:pt>
                <c:pt idx="3491">
                  <c:v>-4.9939999999999998</c:v>
                </c:pt>
                <c:pt idx="3492">
                  <c:v>-4.9896000000000003</c:v>
                </c:pt>
                <c:pt idx="3493">
                  <c:v>-4.9840999999999998</c:v>
                </c:pt>
                <c:pt idx="3494">
                  <c:v>-4.9775</c:v>
                </c:pt>
                <c:pt idx="3495">
                  <c:v>-4.9695999999999998</c:v>
                </c:pt>
                <c:pt idx="3496">
                  <c:v>-4.9606000000000003</c:v>
                </c:pt>
                <c:pt idx="3497">
                  <c:v>-4.9504999999999999</c:v>
                </c:pt>
                <c:pt idx="3498">
                  <c:v>-4.9391999999999996</c:v>
                </c:pt>
                <c:pt idx="3499">
                  <c:v>-4.9267000000000003</c:v>
                </c:pt>
                <c:pt idx="3500">
                  <c:v>-4.9131</c:v>
                </c:pt>
                <c:pt idx="3501">
                  <c:v>-4.8982999999999999</c:v>
                </c:pt>
                <c:pt idx="3502">
                  <c:v>-4.8822999999999999</c:v>
                </c:pt>
                <c:pt idx="3503">
                  <c:v>-4.8653000000000004</c:v>
                </c:pt>
                <c:pt idx="3504">
                  <c:v>-4.8470000000000004</c:v>
                </c:pt>
                <c:pt idx="3505">
                  <c:v>-4.8277000000000001</c:v>
                </c:pt>
                <c:pt idx="3506">
                  <c:v>-4.8071999999999999</c:v>
                </c:pt>
                <c:pt idx="3507">
                  <c:v>-4.7855999999999996</c:v>
                </c:pt>
                <c:pt idx="3508">
                  <c:v>-4.7628000000000004</c:v>
                </c:pt>
                <c:pt idx="3509">
                  <c:v>-4.7389999999999999</c:v>
                </c:pt>
                <c:pt idx="3510">
                  <c:v>-4.7140000000000004</c:v>
                </c:pt>
                <c:pt idx="3511">
                  <c:v>-4.6879999999999997</c:v>
                </c:pt>
                <c:pt idx="3512">
                  <c:v>-4.6608000000000001</c:v>
                </c:pt>
                <c:pt idx="3513">
                  <c:v>-4.6325000000000003</c:v>
                </c:pt>
                <c:pt idx="3514">
                  <c:v>-4.6032000000000002</c:v>
                </c:pt>
                <c:pt idx="3515">
                  <c:v>-4.5728</c:v>
                </c:pt>
                <c:pt idx="3516">
                  <c:v>-4.5412999999999997</c:v>
                </c:pt>
                <c:pt idx="3517">
                  <c:v>-4.5087000000000002</c:v>
                </c:pt>
                <c:pt idx="3518">
                  <c:v>-4.4751000000000003</c:v>
                </c:pt>
                <c:pt idx="3519">
                  <c:v>-4.4404000000000003</c:v>
                </c:pt>
                <c:pt idx="3520">
                  <c:v>-4.4047000000000001</c:v>
                </c:pt>
                <c:pt idx="3521">
                  <c:v>-4.3678999999999997</c:v>
                </c:pt>
                <c:pt idx="3522">
                  <c:v>-4.3301999999999996</c:v>
                </c:pt>
                <c:pt idx="3523">
                  <c:v>-4.2914000000000003</c:v>
                </c:pt>
                <c:pt idx="3524">
                  <c:v>-4.2515999999999998</c:v>
                </c:pt>
                <c:pt idx="3525">
                  <c:v>-4.2107999999999999</c:v>
                </c:pt>
                <c:pt idx="3526">
                  <c:v>-4.1689999999999996</c:v>
                </c:pt>
                <c:pt idx="3527">
                  <c:v>-4.1262999999999996</c:v>
                </c:pt>
                <c:pt idx="3528">
                  <c:v>-4.0826000000000002</c:v>
                </c:pt>
                <c:pt idx="3529">
                  <c:v>-4.0378999999999996</c:v>
                </c:pt>
                <c:pt idx="3530">
                  <c:v>-3.9923000000000002</c:v>
                </c:pt>
                <c:pt idx="3531">
                  <c:v>-3.9457</c:v>
                </c:pt>
                <c:pt idx="3532">
                  <c:v>-3.8982000000000001</c:v>
                </c:pt>
                <c:pt idx="3533">
                  <c:v>-3.8498000000000001</c:v>
                </c:pt>
                <c:pt idx="3534">
                  <c:v>-3.8005</c:v>
                </c:pt>
                <c:pt idx="3535">
                  <c:v>-3.7503000000000002</c:v>
                </c:pt>
                <c:pt idx="3536">
                  <c:v>-3.6993</c:v>
                </c:pt>
                <c:pt idx="3537">
                  <c:v>-3.6473</c:v>
                </c:pt>
                <c:pt idx="3538">
                  <c:v>-3.5945</c:v>
                </c:pt>
                <c:pt idx="3539">
                  <c:v>-3.5409000000000002</c:v>
                </c:pt>
                <c:pt idx="3540">
                  <c:v>-3.4864000000000002</c:v>
                </c:pt>
                <c:pt idx="3541">
                  <c:v>-3.4312</c:v>
                </c:pt>
                <c:pt idx="3542">
                  <c:v>-3.3751000000000002</c:v>
                </c:pt>
                <c:pt idx="3543">
                  <c:v>-3.3182</c:v>
                </c:pt>
                <c:pt idx="3544">
                  <c:v>-3.2605</c:v>
                </c:pt>
                <c:pt idx="3545">
                  <c:v>-3.2021000000000002</c:v>
                </c:pt>
                <c:pt idx="3546">
                  <c:v>-3.1429</c:v>
                </c:pt>
                <c:pt idx="3547">
                  <c:v>-3.0830000000000002</c:v>
                </c:pt>
                <c:pt idx="3548">
                  <c:v>-3.0224000000000002</c:v>
                </c:pt>
                <c:pt idx="3549">
                  <c:v>-2.9609999999999999</c:v>
                </c:pt>
                <c:pt idx="3550">
                  <c:v>-2.899</c:v>
                </c:pt>
                <c:pt idx="3551">
                  <c:v>-2.8363</c:v>
                </c:pt>
                <c:pt idx="3552">
                  <c:v>-2.7728999999999999</c:v>
                </c:pt>
                <c:pt idx="3553">
                  <c:v>-2.7088999999999999</c:v>
                </c:pt>
                <c:pt idx="3554">
                  <c:v>-2.6442000000000001</c:v>
                </c:pt>
                <c:pt idx="3555">
                  <c:v>-2.5789</c:v>
                </c:pt>
                <c:pt idx="3556">
                  <c:v>-2.5129999999999999</c:v>
                </c:pt>
                <c:pt idx="3557">
                  <c:v>-2.4466000000000001</c:v>
                </c:pt>
                <c:pt idx="3558">
                  <c:v>-2.3795000000000002</c:v>
                </c:pt>
                <c:pt idx="3559">
                  <c:v>-2.3119000000000001</c:v>
                </c:pt>
                <c:pt idx="3560">
                  <c:v>-2.2437</c:v>
                </c:pt>
                <c:pt idx="3561">
                  <c:v>-2.1751</c:v>
                </c:pt>
                <c:pt idx="3562">
                  <c:v>-2.1059000000000001</c:v>
                </c:pt>
                <c:pt idx="3563">
                  <c:v>-2.0362</c:v>
                </c:pt>
                <c:pt idx="3564">
                  <c:v>-1.966</c:v>
                </c:pt>
                <c:pt idx="3565">
                  <c:v>-1.8954</c:v>
                </c:pt>
                <c:pt idx="3566">
                  <c:v>-1.8243</c:v>
                </c:pt>
                <c:pt idx="3567">
                  <c:v>-1.7527999999999999</c:v>
                </c:pt>
                <c:pt idx="3568">
                  <c:v>-1.6809000000000001</c:v>
                </c:pt>
                <c:pt idx="3569">
                  <c:v>-1.6086</c:v>
                </c:pt>
                <c:pt idx="3570">
                  <c:v>-1.536</c:v>
                </c:pt>
                <c:pt idx="3571">
                  <c:v>-1.4629000000000001</c:v>
                </c:pt>
                <c:pt idx="3572">
                  <c:v>-1.3895</c:v>
                </c:pt>
                <c:pt idx="3573">
                  <c:v>-1.3158000000000001</c:v>
                </c:pt>
                <c:pt idx="3574">
                  <c:v>-1.2418</c:v>
                </c:pt>
                <c:pt idx="3575">
                  <c:v>-1.1675</c:v>
                </c:pt>
                <c:pt idx="3576">
                  <c:v>-1.0929</c:v>
                </c:pt>
                <c:pt idx="3577">
                  <c:v>-1.0181</c:v>
                </c:pt>
                <c:pt idx="3578">
                  <c:v>-0.94303999999999999</c:v>
                </c:pt>
                <c:pt idx="3579">
                  <c:v>-0.86773999999999996</c:v>
                </c:pt>
                <c:pt idx="3580">
                  <c:v>-0.79224000000000006</c:v>
                </c:pt>
                <c:pt idx="3581">
                  <c:v>-0.71655999999999997</c:v>
                </c:pt>
                <c:pt idx="3582">
                  <c:v>-0.64071</c:v>
                </c:pt>
                <c:pt idx="3583">
                  <c:v>-0.56469999999999998</c:v>
                </c:pt>
                <c:pt idx="3584">
                  <c:v>-0.48857</c:v>
                </c:pt>
                <c:pt idx="3585">
                  <c:v>-0.41232000000000002</c:v>
                </c:pt>
                <c:pt idx="3586">
                  <c:v>-0.33596999999999999</c:v>
                </c:pt>
                <c:pt idx="3587">
                  <c:v>-0.25955</c:v>
                </c:pt>
                <c:pt idx="3588">
                  <c:v>-0.18306</c:v>
                </c:pt>
                <c:pt idx="3589">
                  <c:v>-0.10654</c:v>
                </c:pt>
                <c:pt idx="3590">
                  <c:v>-2.9982999999999999E-2</c:v>
                </c:pt>
                <c:pt idx="3591">
                  <c:v>4.6577E-2</c:v>
                </c:pt>
                <c:pt idx="3592">
                  <c:v>0.12313</c:v>
                </c:pt>
                <c:pt idx="3593">
                  <c:v>0.19964999999999999</c:v>
                </c:pt>
                <c:pt idx="3594">
                  <c:v>0.27611999999999998</c:v>
                </c:pt>
                <c:pt idx="3595">
                  <c:v>0.35253000000000001</c:v>
                </c:pt>
                <c:pt idx="3596">
                  <c:v>0.42886000000000002</c:v>
                </c:pt>
                <c:pt idx="3597">
                  <c:v>0.50507999999999997</c:v>
                </c:pt>
                <c:pt idx="3598">
                  <c:v>0.58118999999999998</c:v>
                </c:pt>
                <c:pt idx="3599">
                  <c:v>0.65715999999999997</c:v>
                </c:pt>
                <c:pt idx="3600">
                  <c:v>0.73297999999999996</c:v>
                </c:pt>
                <c:pt idx="3601">
                  <c:v>0.80862000000000001</c:v>
                </c:pt>
                <c:pt idx="3602">
                  <c:v>0.88407999999999998</c:v>
                </c:pt>
                <c:pt idx="3603">
                  <c:v>0.95933000000000002</c:v>
                </c:pt>
                <c:pt idx="3604">
                  <c:v>1.0344</c:v>
                </c:pt>
                <c:pt idx="3605">
                  <c:v>1.1091</c:v>
                </c:pt>
                <c:pt idx="3606">
                  <c:v>1.1837</c:v>
                </c:pt>
                <c:pt idx="3607">
                  <c:v>1.2579</c:v>
                </c:pt>
                <c:pt idx="3608">
                  <c:v>1.3318000000000001</c:v>
                </c:pt>
                <c:pt idx="3609">
                  <c:v>1.4055</c:v>
                </c:pt>
                <c:pt idx="3610">
                  <c:v>1.4787999999999999</c:v>
                </c:pt>
                <c:pt idx="3611">
                  <c:v>1.5517000000000001</c:v>
                </c:pt>
                <c:pt idx="3612">
                  <c:v>1.6243000000000001</c:v>
                </c:pt>
                <c:pt idx="3613">
                  <c:v>1.6966000000000001</c:v>
                </c:pt>
                <c:pt idx="3614">
                  <c:v>1.7684</c:v>
                </c:pt>
                <c:pt idx="3615">
                  <c:v>1.8398000000000001</c:v>
                </c:pt>
                <c:pt idx="3616">
                  <c:v>1.9107000000000001</c:v>
                </c:pt>
                <c:pt idx="3617">
                  <c:v>1.9813000000000001</c:v>
                </c:pt>
                <c:pt idx="3618">
                  <c:v>2.0512999999999999</c:v>
                </c:pt>
                <c:pt idx="3619">
                  <c:v>2.1208999999999998</c:v>
                </c:pt>
                <c:pt idx="3620">
                  <c:v>2.19</c:v>
                </c:pt>
                <c:pt idx="3621">
                  <c:v>2.2585999999999999</c:v>
                </c:pt>
                <c:pt idx="3622">
                  <c:v>2.3266</c:v>
                </c:pt>
                <c:pt idx="3623">
                  <c:v>2.3940999999999999</c:v>
                </c:pt>
                <c:pt idx="3624">
                  <c:v>2.4609999999999999</c:v>
                </c:pt>
                <c:pt idx="3625">
                  <c:v>2.5274000000000001</c:v>
                </c:pt>
                <c:pt idx="3626">
                  <c:v>2.5931000000000002</c:v>
                </c:pt>
                <c:pt idx="3627">
                  <c:v>2.6583000000000001</c:v>
                </c:pt>
                <c:pt idx="3628">
                  <c:v>2.7227999999999999</c:v>
                </c:pt>
                <c:pt idx="3629">
                  <c:v>2.7867000000000002</c:v>
                </c:pt>
                <c:pt idx="3630">
                  <c:v>2.8498999999999999</c:v>
                </c:pt>
                <c:pt idx="3631">
                  <c:v>2.9125000000000001</c:v>
                </c:pt>
                <c:pt idx="3632">
                  <c:v>2.9744000000000002</c:v>
                </c:pt>
                <c:pt idx="3633">
                  <c:v>3.0356000000000001</c:v>
                </c:pt>
                <c:pt idx="3634">
                  <c:v>3.0960999999999999</c:v>
                </c:pt>
                <c:pt idx="3635">
                  <c:v>3.1558000000000002</c:v>
                </c:pt>
                <c:pt idx="3636">
                  <c:v>3.2147999999999999</c:v>
                </c:pt>
                <c:pt idx="3637">
                  <c:v>3.2730999999999999</c:v>
                </c:pt>
                <c:pt idx="3638">
                  <c:v>3.3306</c:v>
                </c:pt>
                <c:pt idx="3639">
                  <c:v>3.3873000000000002</c:v>
                </c:pt>
                <c:pt idx="3640">
                  <c:v>3.4432</c:v>
                </c:pt>
                <c:pt idx="3641">
                  <c:v>3.4983</c:v>
                </c:pt>
                <c:pt idx="3642">
                  <c:v>3.5526</c:v>
                </c:pt>
                <c:pt idx="3643">
                  <c:v>3.6061000000000001</c:v>
                </c:pt>
                <c:pt idx="3644">
                  <c:v>3.6587000000000001</c:v>
                </c:pt>
                <c:pt idx="3645">
                  <c:v>3.7103999999999999</c:v>
                </c:pt>
                <c:pt idx="3646">
                  <c:v>3.7612999999999999</c:v>
                </c:pt>
                <c:pt idx="3647">
                  <c:v>3.8113000000000001</c:v>
                </c:pt>
                <c:pt idx="3648">
                  <c:v>3.8603999999999998</c:v>
                </c:pt>
                <c:pt idx="3649">
                  <c:v>3.9085999999999999</c:v>
                </c:pt>
                <c:pt idx="3650">
                  <c:v>3.9559000000000002</c:v>
                </c:pt>
                <c:pt idx="3651">
                  <c:v>4.0022000000000002</c:v>
                </c:pt>
                <c:pt idx="3652">
                  <c:v>4.0476999999999999</c:v>
                </c:pt>
                <c:pt idx="3653">
                  <c:v>4.0921000000000003</c:v>
                </c:pt>
                <c:pt idx="3654">
                  <c:v>4.1356000000000002</c:v>
                </c:pt>
                <c:pt idx="3655">
                  <c:v>4.1782000000000004</c:v>
                </c:pt>
                <c:pt idx="3656">
                  <c:v>4.2196999999999996</c:v>
                </c:pt>
                <c:pt idx="3657">
                  <c:v>4.2603</c:v>
                </c:pt>
                <c:pt idx="3658">
                  <c:v>4.2999000000000001</c:v>
                </c:pt>
                <c:pt idx="3659">
                  <c:v>4.3384</c:v>
                </c:pt>
                <c:pt idx="3660">
                  <c:v>4.3760000000000003</c:v>
                </c:pt>
                <c:pt idx="3661">
                  <c:v>4.4124999999999996</c:v>
                </c:pt>
                <c:pt idx="3662">
                  <c:v>4.4480000000000004</c:v>
                </c:pt>
                <c:pt idx="3663">
                  <c:v>4.4824000000000002</c:v>
                </c:pt>
                <c:pt idx="3664">
                  <c:v>4.5157999999999996</c:v>
                </c:pt>
                <c:pt idx="3665">
                  <c:v>4.5481999999999996</c:v>
                </c:pt>
                <c:pt idx="3666">
                  <c:v>4.5793999999999997</c:v>
                </c:pt>
                <c:pt idx="3667">
                  <c:v>4.6096000000000004</c:v>
                </c:pt>
                <c:pt idx="3668">
                  <c:v>4.6387</c:v>
                </c:pt>
                <c:pt idx="3669">
                  <c:v>4.6668000000000003</c:v>
                </c:pt>
                <c:pt idx="3670">
                  <c:v>4.6936999999999998</c:v>
                </c:pt>
                <c:pt idx="3671">
                  <c:v>4.7195</c:v>
                </c:pt>
                <c:pt idx="3672">
                  <c:v>4.7443</c:v>
                </c:pt>
                <c:pt idx="3673">
                  <c:v>4.7679</c:v>
                </c:pt>
                <c:pt idx="3674">
                  <c:v>4.7904</c:v>
                </c:pt>
                <c:pt idx="3675">
                  <c:v>4.8117000000000001</c:v>
                </c:pt>
                <c:pt idx="3676">
                  <c:v>4.8319999999999999</c:v>
                </c:pt>
                <c:pt idx="3677">
                  <c:v>4.8510999999999997</c:v>
                </c:pt>
                <c:pt idx="3678">
                  <c:v>4.8691000000000004</c:v>
                </c:pt>
                <c:pt idx="3679">
                  <c:v>4.8859000000000004</c:v>
                </c:pt>
                <c:pt idx="3680">
                  <c:v>4.9016000000000002</c:v>
                </c:pt>
                <c:pt idx="3681">
                  <c:v>4.9161000000000001</c:v>
                </c:pt>
                <c:pt idx="3682">
                  <c:v>4.9295</c:v>
                </c:pt>
                <c:pt idx="3683">
                  <c:v>4.9417</c:v>
                </c:pt>
                <c:pt idx="3684">
                  <c:v>4.9527999999999999</c:v>
                </c:pt>
                <c:pt idx="3685">
                  <c:v>4.9626999999999999</c:v>
                </c:pt>
                <c:pt idx="3686">
                  <c:v>4.9714</c:v>
                </c:pt>
                <c:pt idx="3687">
                  <c:v>4.9790000000000001</c:v>
                </c:pt>
                <c:pt idx="3688">
                  <c:v>4.9854000000000003</c:v>
                </c:pt>
                <c:pt idx="3689">
                  <c:v>4.9907000000000004</c:v>
                </c:pt>
                <c:pt idx="3690">
                  <c:v>4.9946999999999999</c:v>
                </c:pt>
                <c:pt idx="3691">
                  <c:v>4.9976000000000003</c:v>
                </c:pt>
                <c:pt idx="3692">
                  <c:v>4.9993999999999996</c:v>
                </c:pt>
                <c:pt idx="3693">
                  <c:v>4.9999000000000002</c:v>
                </c:pt>
                <c:pt idx="3694">
                  <c:v>4.9992999999999999</c:v>
                </c:pt>
                <c:pt idx="3695">
                  <c:v>4.9974999999999996</c:v>
                </c:pt>
                <c:pt idx="3696">
                  <c:v>4.9945000000000004</c:v>
                </c:pt>
                <c:pt idx="3697">
                  <c:v>4.9904000000000002</c:v>
                </c:pt>
                <c:pt idx="3698">
                  <c:v>4.9851000000000001</c:v>
                </c:pt>
                <c:pt idx="3699">
                  <c:v>4.9786000000000001</c:v>
                </c:pt>
                <c:pt idx="3700">
                  <c:v>4.9710000000000001</c:v>
                </c:pt>
                <c:pt idx="3701">
                  <c:v>4.9622000000000002</c:v>
                </c:pt>
                <c:pt idx="3702">
                  <c:v>4.9522000000000004</c:v>
                </c:pt>
                <c:pt idx="3703">
                  <c:v>4.9410999999999996</c:v>
                </c:pt>
                <c:pt idx="3704">
                  <c:v>4.9287999999999998</c:v>
                </c:pt>
                <c:pt idx="3705">
                  <c:v>4.9154</c:v>
                </c:pt>
                <c:pt idx="3706">
                  <c:v>4.9008000000000003</c:v>
                </c:pt>
                <c:pt idx="3707">
                  <c:v>4.8849999999999998</c:v>
                </c:pt>
                <c:pt idx="3708">
                  <c:v>4.8681999999999999</c:v>
                </c:pt>
                <c:pt idx="3709">
                  <c:v>4.8501000000000003</c:v>
                </c:pt>
                <c:pt idx="3710">
                  <c:v>4.8310000000000004</c:v>
                </c:pt>
                <c:pt idx="3711">
                  <c:v>4.8106999999999998</c:v>
                </c:pt>
                <c:pt idx="3712">
                  <c:v>4.7892000000000001</c:v>
                </c:pt>
                <c:pt idx="3713">
                  <c:v>4.7667000000000002</c:v>
                </c:pt>
                <c:pt idx="3714">
                  <c:v>4.7430000000000003</c:v>
                </c:pt>
                <c:pt idx="3715">
                  <c:v>4.7182000000000004</c:v>
                </c:pt>
                <c:pt idx="3716">
                  <c:v>4.6923000000000004</c:v>
                </c:pt>
                <c:pt idx="3717">
                  <c:v>4.6653000000000002</c:v>
                </c:pt>
                <c:pt idx="3718">
                  <c:v>4.6372999999999998</c:v>
                </c:pt>
                <c:pt idx="3719">
                  <c:v>4.6081000000000003</c:v>
                </c:pt>
                <c:pt idx="3720">
                  <c:v>4.5778999999999996</c:v>
                </c:pt>
                <c:pt idx="3721">
                  <c:v>4.5465</c:v>
                </c:pt>
                <c:pt idx="3722">
                  <c:v>4.5141</c:v>
                </c:pt>
                <c:pt idx="3723">
                  <c:v>4.4806999999999997</c:v>
                </c:pt>
                <c:pt idx="3724">
                  <c:v>4.4462000000000002</c:v>
                </c:pt>
                <c:pt idx="3725">
                  <c:v>4.4107000000000003</c:v>
                </c:pt>
                <c:pt idx="3726">
                  <c:v>4.3741000000000003</c:v>
                </c:pt>
                <c:pt idx="3727">
                  <c:v>4.3365</c:v>
                </c:pt>
                <c:pt idx="3728">
                  <c:v>4.2979000000000003</c:v>
                </c:pt>
                <c:pt idx="3729">
                  <c:v>4.2582000000000004</c:v>
                </c:pt>
                <c:pt idx="3730">
                  <c:v>4.2176</c:v>
                </c:pt>
                <c:pt idx="3731">
                  <c:v>4.1760000000000002</c:v>
                </c:pt>
                <c:pt idx="3732">
                  <c:v>4.1334</c:v>
                </c:pt>
                <c:pt idx="3733">
                  <c:v>4.0899000000000001</c:v>
                </c:pt>
                <c:pt idx="3734">
                  <c:v>4.0453000000000001</c:v>
                </c:pt>
                <c:pt idx="3735">
                  <c:v>3.9998999999999998</c:v>
                </c:pt>
                <c:pt idx="3736">
                  <c:v>3.9535</c:v>
                </c:pt>
                <c:pt idx="3737">
                  <c:v>3.9060999999999999</c:v>
                </c:pt>
                <c:pt idx="3738">
                  <c:v>3.8578999999999999</c:v>
                </c:pt>
                <c:pt idx="3739">
                  <c:v>3.8087</c:v>
                </c:pt>
                <c:pt idx="3740">
                  <c:v>3.7587000000000002</c:v>
                </c:pt>
                <c:pt idx="3741">
                  <c:v>3.7078000000000002</c:v>
                </c:pt>
                <c:pt idx="3742">
                  <c:v>3.6560000000000001</c:v>
                </c:pt>
                <c:pt idx="3743">
                  <c:v>3.6032999999999999</c:v>
                </c:pt>
                <c:pt idx="3744">
                  <c:v>3.5497999999999998</c:v>
                </c:pt>
                <c:pt idx="3745">
                  <c:v>3.4954999999999998</c:v>
                </c:pt>
                <c:pt idx="3746">
                  <c:v>3.4403000000000001</c:v>
                </c:pt>
                <c:pt idx="3747">
                  <c:v>3.3843999999999999</c:v>
                </c:pt>
                <c:pt idx="3748">
                  <c:v>3.3275999999999999</c:v>
                </c:pt>
                <c:pt idx="3749">
                  <c:v>3.2700999999999998</c:v>
                </c:pt>
                <c:pt idx="3750">
                  <c:v>3.2118000000000002</c:v>
                </c:pt>
                <c:pt idx="3751">
                  <c:v>3.1528</c:v>
                </c:pt>
                <c:pt idx="3752">
                  <c:v>3.093</c:v>
                </c:pt>
                <c:pt idx="3753">
                  <c:v>3.0324</c:v>
                </c:pt>
                <c:pt idx="3754">
                  <c:v>2.9712000000000001</c:v>
                </c:pt>
                <c:pt idx="3755">
                  <c:v>2.9093</c:v>
                </c:pt>
                <c:pt idx="3756">
                  <c:v>2.8466999999999998</c:v>
                </c:pt>
                <c:pt idx="3757">
                  <c:v>2.7833999999999999</c:v>
                </c:pt>
                <c:pt idx="3758">
                  <c:v>2.7195</c:v>
                </c:pt>
                <c:pt idx="3759">
                  <c:v>2.6549</c:v>
                </c:pt>
                <c:pt idx="3760">
                  <c:v>2.5897999999999999</c:v>
                </c:pt>
                <c:pt idx="3761">
                  <c:v>2.524</c:v>
                </c:pt>
                <c:pt idx="3762">
                  <c:v>2.4575999999999998</c:v>
                </c:pt>
                <c:pt idx="3763">
                  <c:v>2.3906000000000001</c:v>
                </c:pt>
                <c:pt idx="3764">
                  <c:v>2.3231000000000002</c:v>
                </c:pt>
                <c:pt idx="3765">
                  <c:v>2.2549999999999999</c:v>
                </c:pt>
                <c:pt idx="3766">
                  <c:v>2.1863999999999999</c:v>
                </c:pt>
                <c:pt idx="3767">
                  <c:v>2.1173000000000002</c:v>
                </c:pt>
                <c:pt idx="3768">
                  <c:v>2.0476999999999999</c:v>
                </c:pt>
                <c:pt idx="3769">
                  <c:v>1.9776</c:v>
                </c:pt>
                <c:pt idx="3770">
                  <c:v>1.9071</c:v>
                </c:pt>
                <c:pt idx="3771">
                  <c:v>1.8361000000000001</c:v>
                </c:pt>
                <c:pt idx="3772">
                  <c:v>1.7646999999999999</c:v>
                </c:pt>
                <c:pt idx="3773">
                  <c:v>1.6928000000000001</c:v>
                </c:pt>
                <c:pt idx="3774">
                  <c:v>1.6206</c:v>
                </c:pt>
                <c:pt idx="3775">
                  <c:v>1.548</c:v>
                </c:pt>
                <c:pt idx="3776">
                  <c:v>1.4750000000000001</c:v>
                </c:pt>
                <c:pt idx="3777">
                  <c:v>1.4016999999999999</c:v>
                </c:pt>
                <c:pt idx="3778">
                  <c:v>1.3280000000000001</c:v>
                </c:pt>
                <c:pt idx="3779">
                  <c:v>1.2541</c:v>
                </c:pt>
                <c:pt idx="3780">
                  <c:v>1.1798</c:v>
                </c:pt>
                <c:pt idx="3781">
                  <c:v>1.1052999999999999</c:v>
                </c:pt>
                <c:pt idx="3782">
                  <c:v>1.0305</c:v>
                </c:pt>
                <c:pt idx="3783">
                  <c:v>0.95545000000000002</c:v>
                </c:pt>
                <c:pt idx="3784">
                  <c:v>0.88019000000000003</c:v>
                </c:pt>
                <c:pt idx="3785">
                  <c:v>0.80472999999999995</c:v>
                </c:pt>
                <c:pt idx="3786">
                  <c:v>0.72907</c:v>
                </c:pt>
                <c:pt idx="3787">
                  <c:v>0.65325</c:v>
                </c:pt>
                <c:pt idx="3788">
                  <c:v>0.57726999999999995</c:v>
                </c:pt>
                <c:pt idx="3789">
                  <c:v>0.50116000000000005</c:v>
                </c:pt>
                <c:pt idx="3790">
                  <c:v>0.42492999999999997</c:v>
                </c:pt>
                <c:pt idx="3791">
                  <c:v>0.34860000000000002</c:v>
                </c:pt>
                <c:pt idx="3792">
                  <c:v>0.27217999999999998</c:v>
                </c:pt>
                <c:pt idx="3793">
                  <c:v>0.19571</c:v>
                </c:pt>
                <c:pt idx="3794">
                  <c:v>0.11917999999999999</c:v>
                </c:pt>
                <c:pt idx="3795">
                  <c:v>4.2632999999999997E-2</c:v>
                </c:pt>
                <c:pt idx="3796">
                  <c:v>-3.3926999999999999E-2</c:v>
                </c:pt>
                <c:pt idx="3797">
                  <c:v>-0.11047999999999999</c:v>
                </c:pt>
                <c:pt idx="3798">
                  <c:v>-0.18701000000000001</c:v>
                </c:pt>
                <c:pt idx="3799">
                  <c:v>-0.26349</c:v>
                </c:pt>
                <c:pt idx="3800">
                  <c:v>-0.33990999999999999</c:v>
                </c:pt>
                <c:pt idx="3801">
                  <c:v>-0.41625000000000001</c:v>
                </c:pt>
                <c:pt idx="3802">
                  <c:v>-0.49248999999999998</c:v>
                </c:pt>
                <c:pt idx="3803">
                  <c:v>-0.56862000000000001</c:v>
                </c:pt>
                <c:pt idx="3804">
                  <c:v>-0.64461999999999997</c:v>
                </c:pt>
                <c:pt idx="3805">
                  <c:v>-0.72045999999999999</c:v>
                </c:pt>
                <c:pt idx="3806">
                  <c:v>-0.79613</c:v>
                </c:pt>
                <c:pt idx="3807">
                  <c:v>-0.87161999999999995</c:v>
                </c:pt>
                <c:pt idx="3808">
                  <c:v>-0.94691000000000003</c:v>
                </c:pt>
                <c:pt idx="3809">
                  <c:v>-1.022</c:v>
                </c:pt>
                <c:pt idx="3810">
                  <c:v>-1.0968</c:v>
                </c:pt>
                <c:pt idx="3811">
                  <c:v>-1.1714</c:v>
                </c:pt>
                <c:pt idx="3812">
                  <c:v>-1.2456</c:v>
                </c:pt>
                <c:pt idx="3813">
                  <c:v>-1.3196000000000001</c:v>
                </c:pt>
                <c:pt idx="3814">
                  <c:v>-1.3933</c:v>
                </c:pt>
                <c:pt idx="3815">
                  <c:v>-1.4666999999999999</c:v>
                </c:pt>
                <c:pt idx="3816">
                  <c:v>-1.5397000000000001</c:v>
                </c:pt>
                <c:pt idx="3817">
                  <c:v>-1.6124000000000001</c:v>
                </c:pt>
                <c:pt idx="3818">
                  <c:v>-1.6846000000000001</c:v>
                </c:pt>
                <c:pt idx="3819">
                  <c:v>-1.7565</c:v>
                </c:pt>
                <c:pt idx="3820">
                  <c:v>-1.8280000000000001</c:v>
                </c:pt>
                <c:pt idx="3821">
                  <c:v>-1.899</c:v>
                </c:pt>
                <c:pt idx="3822">
                  <c:v>-1.9696</c:v>
                </c:pt>
                <c:pt idx="3823">
                  <c:v>-2.0398000000000001</c:v>
                </c:pt>
                <c:pt idx="3824">
                  <c:v>-2.1093999999999999</c:v>
                </c:pt>
                <c:pt idx="3825">
                  <c:v>-2.1785999999999999</c:v>
                </c:pt>
                <c:pt idx="3826">
                  <c:v>-2.2473000000000001</c:v>
                </c:pt>
                <c:pt idx="3827">
                  <c:v>-2.3153999999999999</c:v>
                </c:pt>
                <c:pt idx="3828">
                  <c:v>-2.383</c:v>
                </c:pt>
                <c:pt idx="3829">
                  <c:v>-2.4500000000000002</c:v>
                </c:pt>
                <c:pt idx="3830">
                  <c:v>-2.5164</c:v>
                </c:pt>
                <c:pt idx="3831">
                  <c:v>-2.5823</c:v>
                </c:pt>
                <c:pt idx="3832">
                  <c:v>-2.6476000000000002</c:v>
                </c:pt>
                <c:pt idx="3833">
                  <c:v>-2.7122000000000002</c:v>
                </c:pt>
                <c:pt idx="3834">
                  <c:v>-2.7761999999999998</c:v>
                </c:pt>
                <c:pt idx="3835">
                  <c:v>-2.8395000000000001</c:v>
                </c:pt>
                <c:pt idx="3836">
                  <c:v>-2.9022000000000001</c:v>
                </c:pt>
                <c:pt idx="3837">
                  <c:v>-2.9641999999999999</c:v>
                </c:pt>
                <c:pt idx="3838">
                  <c:v>-3.0255000000000001</c:v>
                </c:pt>
                <c:pt idx="3839">
                  <c:v>-3.0861000000000001</c:v>
                </c:pt>
                <c:pt idx="3840">
                  <c:v>-3.1459999999999999</c:v>
                </c:pt>
                <c:pt idx="3841">
                  <c:v>-3.2050999999999998</c:v>
                </c:pt>
                <c:pt idx="3842">
                  <c:v>-3.2635000000000001</c:v>
                </c:pt>
                <c:pt idx="3843">
                  <c:v>-3.3210999999999999</c:v>
                </c:pt>
                <c:pt idx="3844">
                  <c:v>-3.3780000000000001</c:v>
                </c:pt>
                <c:pt idx="3845">
                  <c:v>-3.4340000000000002</c:v>
                </c:pt>
                <c:pt idx="3846">
                  <c:v>-3.4893000000000001</c:v>
                </c:pt>
                <c:pt idx="3847">
                  <c:v>-3.5436999999999999</c:v>
                </c:pt>
                <c:pt idx="3848">
                  <c:v>-3.5973000000000002</c:v>
                </c:pt>
                <c:pt idx="3849">
                  <c:v>-3.65</c:v>
                </c:pt>
                <c:pt idx="3850">
                  <c:v>-3.7019000000000002</c:v>
                </c:pt>
                <c:pt idx="3851">
                  <c:v>-3.7528999999999999</c:v>
                </c:pt>
                <c:pt idx="3852">
                  <c:v>-3.8031000000000001</c:v>
                </c:pt>
                <c:pt idx="3853">
                  <c:v>-3.8523000000000001</c:v>
                </c:pt>
                <c:pt idx="3854">
                  <c:v>-3.9007000000000001</c:v>
                </c:pt>
                <c:pt idx="3855">
                  <c:v>-3.9481000000000002</c:v>
                </c:pt>
                <c:pt idx="3856">
                  <c:v>-3.9946000000000002</c:v>
                </c:pt>
                <c:pt idx="3857">
                  <c:v>-4.0401999999999996</c:v>
                </c:pt>
                <c:pt idx="3858">
                  <c:v>-4.0848000000000004</c:v>
                </c:pt>
                <c:pt idx="3859">
                  <c:v>-4.1284999999999998</c:v>
                </c:pt>
                <c:pt idx="3860">
                  <c:v>-4.1711999999999998</c:v>
                </c:pt>
                <c:pt idx="3861">
                  <c:v>-4.2129000000000003</c:v>
                </c:pt>
                <c:pt idx="3862">
                  <c:v>-4.2537000000000003</c:v>
                </c:pt>
                <c:pt idx="3863">
                  <c:v>-4.2934000000000001</c:v>
                </c:pt>
                <c:pt idx="3864">
                  <c:v>-4.3320999999999996</c:v>
                </c:pt>
                <c:pt idx="3865">
                  <c:v>-4.3699000000000003</c:v>
                </c:pt>
                <c:pt idx="3866">
                  <c:v>-4.4065000000000003</c:v>
                </c:pt>
                <c:pt idx="3867">
                  <c:v>-4.4421999999999997</c:v>
                </c:pt>
                <c:pt idx="3868">
                  <c:v>-4.4767999999999999</c:v>
                </c:pt>
                <c:pt idx="3869">
                  <c:v>-4.5103999999999997</c:v>
                </c:pt>
                <c:pt idx="3870">
                  <c:v>-4.5429000000000004</c:v>
                </c:pt>
                <c:pt idx="3871">
                  <c:v>-4.5743</c:v>
                </c:pt>
                <c:pt idx="3872">
                  <c:v>-4.6047000000000002</c:v>
                </c:pt>
                <c:pt idx="3873">
                  <c:v>-4.6340000000000003</c:v>
                </c:pt>
                <c:pt idx="3874">
                  <c:v>-4.6622000000000003</c:v>
                </c:pt>
                <c:pt idx="3875">
                  <c:v>-4.6893000000000002</c:v>
                </c:pt>
                <c:pt idx="3876">
                  <c:v>-4.7153</c:v>
                </c:pt>
                <c:pt idx="3877">
                  <c:v>-4.7401999999999997</c:v>
                </c:pt>
                <c:pt idx="3878">
                  <c:v>-4.7640000000000002</c:v>
                </c:pt>
                <c:pt idx="3879">
                  <c:v>-4.7866999999999997</c:v>
                </c:pt>
                <c:pt idx="3880">
                  <c:v>-4.8083</c:v>
                </c:pt>
                <c:pt idx="3881">
                  <c:v>-4.8287000000000004</c:v>
                </c:pt>
                <c:pt idx="3882">
                  <c:v>-4.8479999999999999</c:v>
                </c:pt>
                <c:pt idx="3883">
                  <c:v>-4.8662000000000001</c:v>
                </c:pt>
                <c:pt idx="3884">
                  <c:v>-4.8832000000000004</c:v>
                </c:pt>
                <c:pt idx="3885">
                  <c:v>-4.899</c:v>
                </c:pt>
                <c:pt idx="3886">
                  <c:v>-4.9138000000000002</c:v>
                </c:pt>
                <c:pt idx="3887">
                  <c:v>-4.9272999999999998</c:v>
                </c:pt>
                <c:pt idx="3888">
                  <c:v>-4.9398</c:v>
                </c:pt>
                <c:pt idx="3889">
                  <c:v>-4.9509999999999996</c:v>
                </c:pt>
                <c:pt idx="3890">
                  <c:v>-4.9611000000000001</c:v>
                </c:pt>
                <c:pt idx="3891">
                  <c:v>-4.9701000000000004</c:v>
                </c:pt>
                <c:pt idx="3892">
                  <c:v>-4.9778000000000002</c:v>
                </c:pt>
                <c:pt idx="3893">
                  <c:v>-4.9843999999999999</c:v>
                </c:pt>
                <c:pt idx="3894">
                  <c:v>-4.9898999999999996</c:v>
                </c:pt>
                <c:pt idx="3895">
                  <c:v>-4.9941000000000004</c:v>
                </c:pt>
                <c:pt idx="3896">
                  <c:v>-4.9972000000000003</c:v>
                </c:pt>
                <c:pt idx="3897">
                  <c:v>-4.9991000000000003</c:v>
                </c:pt>
                <c:pt idx="3898">
                  <c:v>-4.9999000000000002</c:v>
                </c:pt>
                <c:pt idx="3899">
                  <c:v>-4.9995000000000003</c:v>
                </c:pt>
                <c:pt idx="3900">
                  <c:v>-4.9978999999999996</c:v>
                </c:pt>
                <c:pt idx="3901">
                  <c:v>-4.9950999999999999</c:v>
                </c:pt>
                <c:pt idx="3902">
                  <c:v>-4.9912000000000001</c:v>
                </c:pt>
                <c:pt idx="3903">
                  <c:v>-4.9861000000000004</c:v>
                </c:pt>
                <c:pt idx="3904">
                  <c:v>-4.9798</c:v>
                </c:pt>
                <c:pt idx="3905">
                  <c:v>-4.9722999999999997</c:v>
                </c:pt>
                <c:pt idx="3906">
                  <c:v>-4.9637000000000002</c:v>
                </c:pt>
                <c:pt idx="3907">
                  <c:v>-4.9539999999999997</c:v>
                </c:pt>
                <c:pt idx="3908">
                  <c:v>-4.9429999999999996</c:v>
                </c:pt>
                <c:pt idx="3909">
                  <c:v>-4.9309000000000003</c:v>
                </c:pt>
                <c:pt idx="3910">
                  <c:v>-4.9177</c:v>
                </c:pt>
                <c:pt idx="3911">
                  <c:v>-4.9032999999999998</c:v>
                </c:pt>
                <c:pt idx="3912">
                  <c:v>-4.8876999999999997</c:v>
                </c:pt>
                <c:pt idx="3913">
                  <c:v>-4.8710000000000004</c:v>
                </c:pt>
                <c:pt idx="3914">
                  <c:v>-4.8532000000000002</c:v>
                </c:pt>
                <c:pt idx="3915">
                  <c:v>-4.8342000000000001</c:v>
                </c:pt>
                <c:pt idx="3916">
                  <c:v>-4.8140999999999998</c:v>
                </c:pt>
                <c:pt idx="3917">
                  <c:v>-4.7927999999999997</c:v>
                </c:pt>
                <c:pt idx="3918">
                  <c:v>-4.7705000000000002</c:v>
                </c:pt>
                <c:pt idx="3919">
                  <c:v>-4.7469999999999999</c:v>
                </c:pt>
                <c:pt idx="3920">
                  <c:v>-4.7224000000000004</c:v>
                </c:pt>
                <c:pt idx="3921">
                  <c:v>-4.6966999999999999</c:v>
                </c:pt>
                <c:pt idx="3922">
                  <c:v>-4.6699000000000002</c:v>
                </c:pt>
                <c:pt idx="3923">
                  <c:v>-4.6420000000000003</c:v>
                </c:pt>
                <c:pt idx="3924">
                  <c:v>-4.6130000000000004</c:v>
                </c:pt>
                <c:pt idx="3925">
                  <c:v>-4.5829000000000004</c:v>
                </c:pt>
                <c:pt idx="3926">
                  <c:v>-4.5518000000000001</c:v>
                </c:pt>
                <c:pt idx="3927">
                  <c:v>-4.5195999999999996</c:v>
                </c:pt>
                <c:pt idx="3928">
                  <c:v>-4.4863</c:v>
                </c:pt>
                <c:pt idx="3929">
                  <c:v>-4.452</c:v>
                </c:pt>
                <c:pt idx="3930">
                  <c:v>-4.4165999999999999</c:v>
                </c:pt>
                <c:pt idx="3931">
                  <c:v>-4.3802000000000003</c:v>
                </c:pt>
                <c:pt idx="3932">
                  <c:v>-4.3428000000000004</c:v>
                </c:pt>
                <c:pt idx="3933">
                  <c:v>-4.3042999999999996</c:v>
                </c:pt>
                <c:pt idx="3934">
                  <c:v>-4.2648999999999999</c:v>
                </c:pt>
                <c:pt idx="3935">
                  <c:v>-4.2244000000000002</c:v>
                </c:pt>
                <c:pt idx="3936">
                  <c:v>-4.1829000000000001</c:v>
                </c:pt>
                <c:pt idx="3937">
                  <c:v>-4.1405000000000003</c:v>
                </c:pt>
                <c:pt idx="3938">
                  <c:v>-4.0971000000000002</c:v>
                </c:pt>
                <c:pt idx="3939">
                  <c:v>-4.0528000000000004</c:v>
                </c:pt>
                <c:pt idx="3940">
                  <c:v>-4.0073999999999996</c:v>
                </c:pt>
                <c:pt idx="3941">
                  <c:v>-3.9611999999999998</c:v>
                </c:pt>
                <c:pt idx="3942">
                  <c:v>-3.9140000000000001</c:v>
                </c:pt>
                <c:pt idx="3943">
                  <c:v>-3.8658999999999999</c:v>
                </c:pt>
                <c:pt idx="3944">
                  <c:v>-3.8169</c:v>
                </c:pt>
                <c:pt idx="3945">
                  <c:v>-3.7669999999999999</c:v>
                </c:pt>
                <c:pt idx="3946">
                  <c:v>-3.7162000000000002</c:v>
                </c:pt>
                <c:pt idx="3947">
                  <c:v>-3.6646000000000001</c:v>
                </c:pt>
                <c:pt idx="3948">
                  <c:v>-3.6120999999999999</c:v>
                </c:pt>
                <c:pt idx="3949">
                  <c:v>-3.5587</c:v>
                </c:pt>
                <c:pt idx="3950">
                  <c:v>-3.5045000000000002</c:v>
                </c:pt>
                <c:pt idx="3951">
                  <c:v>-3.4495</c:v>
                </c:pt>
                <c:pt idx="3952">
                  <c:v>-3.3936999999999999</c:v>
                </c:pt>
                <c:pt idx="3953">
                  <c:v>-3.3371</c:v>
                </c:pt>
                <c:pt idx="3954">
                  <c:v>-3.2797000000000001</c:v>
                </c:pt>
                <c:pt idx="3955">
                  <c:v>-3.2214999999999998</c:v>
                </c:pt>
                <c:pt idx="3956">
                  <c:v>-3.1625999999999999</c:v>
                </c:pt>
                <c:pt idx="3957">
                  <c:v>-3.1029</c:v>
                </c:pt>
                <c:pt idx="3958">
                  <c:v>-3.0425</c:v>
                </c:pt>
                <c:pt idx="3959">
                  <c:v>-2.9813999999999998</c:v>
                </c:pt>
                <c:pt idx="3960">
                  <c:v>-2.9196</c:v>
                </c:pt>
                <c:pt idx="3961">
                  <c:v>-2.8571</c:v>
                </c:pt>
                <c:pt idx="3962">
                  <c:v>-2.7938999999999998</c:v>
                </c:pt>
                <c:pt idx="3963">
                  <c:v>-2.7301000000000002</c:v>
                </c:pt>
                <c:pt idx="3964">
                  <c:v>-2.6656</c:v>
                </c:pt>
                <c:pt idx="3965">
                  <c:v>-2.6006</c:v>
                </c:pt>
                <c:pt idx="3966">
                  <c:v>-2.5348999999999999</c:v>
                </c:pt>
                <c:pt idx="3967">
                  <c:v>-2.4685999999999999</c:v>
                </c:pt>
                <c:pt idx="3968">
                  <c:v>-2.4016999999999999</c:v>
                </c:pt>
                <c:pt idx="3969">
                  <c:v>-2.3342999999999998</c:v>
                </c:pt>
                <c:pt idx="3970">
                  <c:v>-2.2663000000000002</c:v>
                </c:pt>
                <c:pt idx="3971">
                  <c:v>-2.1978</c:v>
                </c:pt>
                <c:pt idx="3972">
                  <c:v>-2.1288</c:v>
                </c:pt>
                <c:pt idx="3973">
                  <c:v>-2.0592999999999999</c:v>
                </c:pt>
                <c:pt idx="3974">
                  <c:v>-1.9893000000000001</c:v>
                </c:pt>
                <c:pt idx="3975">
                  <c:v>-1.9188000000000001</c:v>
                </c:pt>
                <c:pt idx="3976">
                  <c:v>-1.8479000000000001</c:v>
                </c:pt>
                <c:pt idx="3977">
                  <c:v>-1.7765</c:v>
                </c:pt>
                <c:pt idx="3978">
                  <c:v>-1.7047000000000001</c:v>
                </c:pt>
                <c:pt idx="3979">
                  <c:v>-1.6326000000000001</c:v>
                </c:pt>
                <c:pt idx="3980">
                  <c:v>-1.56</c:v>
                </c:pt>
                <c:pt idx="3981">
                  <c:v>-1.4871000000000001</c:v>
                </c:pt>
                <c:pt idx="3982">
                  <c:v>-1.4137999999999999</c:v>
                </c:pt>
                <c:pt idx="3983">
                  <c:v>-1.3402000000000001</c:v>
                </c:pt>
                <c:pt idx="3984">
                  <c:v>-1.2663</c:v>
                </c:pt>
                <c:pt idx="3985">
                  <c:v>-1.1920999999999999</c:v>
                </c:pt>
                <c:pt idx="3986">
                  <c:v>-1.1175999999999999</c:v>
                </c:pt>
                <c:pt idx="3987">
                  <c:v>-1.0428999999999999</c:v>
                </c:pt>
                <c:pt idx="3988">
                  <c:v>-0.96787000000000001</c:v>
                </c:pt>
                <c:pt idx="3989">
                  <c:v>-0.89263999999999999</c:v>
                </c:pt>
                <c:pt idx="3990">
                  <c:v>-0.81720999999999999</c:v>
                </c:pt>
                <c:pt idx="3991">
                  <c:v>-0.74158999999999997</c:v>
                </c:pt>
                <c:pt idx="3992">
                  <c:v>-0.66578999999999999</c:v>
                </c:pt>
                <c:pt idx="3993">
                  <c:v>-0.58982999999999997</c:v>
                </c:pt>
                <c:pt idx="3994">
                  <c:v>-0.51373999999999997</c:v>
                </c:pt>
                <c:pt idx="3995">
                  <c:v>-0.43752999999999997</c:v>
                </c:pt>
                <c:pt idx="3996">
                  <c:v>-0.36120999999999998</c:v>
                </c:pt>
                <c:pt idx="3997">
                  <c:v>-0.28481000000000001</c:v>
                </c:pt>
                <c:pt idx="3998">
                  <c:v>-0.20835000000000001</c:v>
                </c:pt>
                <c:pt idx="3999">
                  <c:v>-0.13183</c:v>
                </c:pt>
                <c:pt idx="4000">
                  <c:v>-5.5282999999999999E-2</c:v>
                </c:pt>
                <c:pt idx="4001">
                  <c:v>2.1276E-2</c:v>
                </c:pt>
                <c:pt idx="4002">
                  <c:v>9.7831000000000001E-2</c:v>
                </c:pt>
                <c:pt idx="4003">
                  <c:v>0.17435999999999999</c:v>
                </c:pt>
                <c:pt idx="4004">
                  <c:v>0.25085000000000002</c:v>
                </c:pt>
                <c:pt idx="4005">
                  <c:v>0.32729000000000003</c:v>
                </c:pt>
                <c:pt idx="4006">
                  <c:v>0.40364</c:v>
                </c:pt>
                <c:pt idx="4007">
                  <c:v>0.47989999999999999</c:v>
                </c:pt>
                <c:pt idx="4008">
                  <c:v>0.55605000000000004</c:v>
                </c:pt>
                <c:pt idx="4009">
                  <c:v>0.63207000000000002</c:v>
                </c:pt>
                <c:pt idx="4010">
                  <c:v>0.70794000000000001</c:v>
                </c:pt>
                <c:pt idx="4011">
                  <c:v>0.78364</c:v>
                </c:pt>
                <c:pt idx="4012">
                  <c:v>0.85916000000000003</c:v>
                </c:pt>
                <c:pt idx="4013">
                  <c:v>0.93447999999999998</c:v>
                </c:pt>
                <c:pt idx="4014">
                  <c:v>1.0096000000000001</c:v>
                </c:pt>
                <c:pt idx="4015">
                  <c:v>1.0844</c:v>
                </c:pt>
                <c:pt idx="4016">
                  <c:v>1.159</c:v>
                </c:pt>
                <c:pt idx="4017">
                  <c:v>1.2334000000000001</c:v>
                </c:pt>
                <c:pt idx="4018">
                  <c:v>1.3073999999999999</c:v>
                </c:pt>
                <c:pt idx="4019">
                  <c:v>1.3812</c:v>
                </c:pt>
                <c:pt idx="4020">
                  <c:v>1.4545999999999999</c:v>
                </c:pt>
                <c:pt idx="4021">
                  <c:v>1.5277000000000001</c:v>
                </c:pt>
                <c:pt idx="4022">
                  <c:v>1.6004</c:v>
                </c:pt>
                <c:pt idx="4023">
                  <c:v>1.6727000000000001</c:v>
                </c:pt>
                <c:pt idx="4024">
                  <c:v>1.7446999999999999</c:v>
                </c:pt>
                <c:pt idx="4025">
                  <c:v>1.8162</c:v>
                </c:pt>
                <c:pt idx="4026">
                  <c:v>1.8873</c:v>
                </c:pt>
                <c:pt idx="4027">
                  <c:v>1.958</c:v>
                </c:pt>
                <c:pt idx="4028">
                  <c:v>2.0282</c:v>
                </c:pt>
                <c:pt idx="4029">
                  <c:v>2.0979999999999999</c:v>
                </c:pt>
                <c:pt idx="4030">
                  <c:v>2.1671999999999998</c:v>
                </c:pt>
                <c:pt idx="4031">
                  <c:v>2.2359</c:v>
                </c:pt>
                <c:pt idx="4032">
                  <c:v>2.3041999999999998</c:v>
                </c:pt>
                <c:pt idx="4033">
                  <c:v>2.3717999999999999</c:v>
                </c:pt>
                <c:pt idx="4034">
                  <c:v>2.4388999999999998</c:v>
                </c:pt>
                <c:pt idx="4035">
                  <c:v>2.5055000000000001</c:v>
                </c:pt>
                <c:pt idx="4036">
                  <c:v>2.5714999999999999</c:v>
                </c:pt>
                <c:pt idx="4037">
                  <c:v>2.6368</c:v>
                </c:pt>
                <c:pt idx="4038">
                  <c:v>2.7014999999999998</c:v>
                </c:pt>
                <c:pt idx="4039">
                  <c:v>2.7656000000000001</c:v>
                </c:pt>
                <c:pt idx="4040">
                  <c:v>2.8290999999999999</c:v>
                </c:pt>
                <c:pt idx="4041">
                  <c:v>2.8919000000000001</c:v>
                </c:pt>
                <c:pt idx="4042">
                  <c:v>2.9540000000000002</c:v>
                </c:pt>
                <c:pt idx="4043">
                  <c:v>3.0154000000000001</c:v>
                </c:pt>
                <c:pt idx="4044">
                  <c:v>3.0760999999999998</c:v>
                </c:pt>
                <c:pt idx="4045">
                  <c:v>3.1360999999999999</c:v>
                </c:pt>
                <c:pt idx="4046">
                  <c:v>3.1953999999999998</c:v>
                </c:pt>
                <c:pt idx="4047">
                  <c:v>3.2538999999999998</c:v>
                </c:pt>
                <c:pt idx="4048">
                  <c:v>3.3115999999999999</c:v>
                </c:pt>
                <c:pt idx="4049">
                  <c:v>3.3685999999999998</c:v>
                </c:pt>
                <c:pt idx="4050">
                  <c:v>3.4247999999999998</c:v>
                </c:pt>
                <c:pt idx="4051">
                  <c:v>3.4802</c:v>
                </c:pt>
                <c:pt idx="4052">
                  <c:v>3.5347</c:v>
                </c:pt>
                <c:pt idx="4053">
                  <c:v>3.5884999999999998</c:v>
                </c:pt>
                <c:pt idx="4054">
                  <c:v>3.6414</c:v>
                </c:pt>
                <c:pt idx="4055">
                  <c:v>3.6934</c:v>
                </c:pt>
                <c:pt idx="4056">
                  <c:v>3.7446000000000002</c:v>
                </c:pt>
                <c:pt idx="4057">
                  <c:v>3.7949000000000002</c:v>
                </c:pt>
                <c:pt idx="4058">
                  <c:v>3.8443000000000001</c:v>
                </c:pt>
                <c:pt idx="4059">
                  <c:v>3.8927999999999998</c:v>
                </c:pt>
                <c:pt idx="4060">
                  <c:v>3.9403000000000001</c:v>
                </c:pt>
                <c:pt idx="4061">
                  <c:v>3.9870000000000001</c:v>
                </c:pt>
                <c:pt idx="4062">
                  <c:v>4.0327000000000002</c:v>
                </c:pt>
                <c:pt idx="4063">
                  <c:v>4.0774999999999997</c:v>
                </c:pt>
                <c:pt idx="4064">
                  <c:v>4.1214000000000004</c:v>
                </c:pt>
                <c:pt idx="4065">
                  <c:v>4.1642000000000001</c:v>
                </c:pt>
                <c:pt idx="4066">
                  <c:v>4.2061000000000002</c:v>
                </c:pt>
                <c:pt idx="4067">
                  <c:v>4.2469999999999999</c:v>
                </c:pt>
                <c:pt idx="4068">
                  <c:v>4.2869000000000002</c:v>
                </c:pt>
                <c:pt idx="4069">
                  <c:v>4.3258000000000001</c:v>
                </c:pt>
                <c:pt idx="4070">
                  <c:v>4.3636999999999997</c:v>
                </c:pt>
                <c:pt idx="4071">
                  <c:v>4.4005000000000001</c:v>
                </c:pt>
                <c:pt idx="4072">
                  <c:v>4.4363999999999999</c:v>
                </c:pt>
                <c:pt idx="4073">
                  <c:v>4.4711999999999996</c:v>
                </c:pt>
                <c:pt idx="4074">
                  <c:v>4.5049000000000001</c:v>
                </c:pt>
                <c:pt idx="4075">
                  <c:v>4.5376000000000003</c:v>
                </c:pt>
                <c:pt idx="4076">
                  <c:v>4.5692000000000004</c:v>
                </c:pt>
                <c:pt idx="4077">
                  <c:v>4.5998000000000001</c:v>
                </c:pt>
                <c:pt idx="4078">
                  <c:v>4.6292</c:v>
                </c:pt>
                <c:pt idx="4079">
                  <c:v>4.6576000000000004</c:v>
                </c:pt>
                <c:pt idx="4080">
                  <c:v>4.6848999999999998</c:v>
                </c:pt>
                <c:pt idx="4081">
                  <c:v>4.7111000000000001</c:v>
                </c:pt>
                <c:pt idx="4082">
                  <c:v>4.7362000000000002</c:v>
                </c:pt>
                <c:pt idx="4083">
                  <c:v>4.7602000000000002</c:v>
                </c:pt>
                <c:pt idx="4084">
                  <c:v>4.7830000000000004</c:v>
                </c:pt>
                <c:pt idx="4085">
                  <c:v>4.8048000000000002</c:v>
                </c:pt>
                <c:pt idx="4086">
                  <c:v>4.8254000000000001</c:v>
                </c:pt>
                <c:pt idx="4087">
                  <c:v>4.8449</c:v>
                </c:pt>
                <c:pt idx="4088">
                  <c:v>4.8632</c:v>
                </c:pt>
                <c:pt idx="4089">
                  <c:v>4.8803999999999998</c:v>
                </c:pt>
                <c:pt idx="4090">
                  <c:v>4.8964999999999996</c:v>
                </c:pt>
                <c:pt idx="4091">
                  <c:v>4.9114000000000004</c:v>
                </c:pt>
                <c:pt idx="4092">
                  <c:v>4.9252000000000002</c:v>
                </c:pt>
                <c:pt idx="4093">
                  <c:v>4.9378000000000002</c:v>
                </c:pt>
                <c:pt idx="4094">
                  <c:v>4.9492000000000003</c:v>
                </c:pt>
                <c:pt idx="4095">
                  <c:v>4.9595000000000002</c:v>
                </c:pt>
                <c:pt idx="4096">
                  <c:v>4.9686000000000003</c:v>
                </c:pt>
                <c:pt idx="4097">
                  <c:v>4.9766000000000004</c:v>
                </c:pt>
                <c:pt idx="4098">
                  <c:v>4.9833999999999996</c:v>
                </c:pt>
                <c:pt idx="4099">
                  <c:v>4.9889999999999999</c:v>
                </c:pt>
                <c:pt idx="4100">
                  <c:v>4.9935</c:v>
                </c:pt>
                <c:pt idx="4101">
                  <c:v>4.9968000000000004</c:v>
                </c:pt>
                <c:pt idx="4102">
                  <c:v>4.9988999999999999</c:v>
                </c:pt>
                <c:pt idx="4103">
                  <c:v>4.9997999999999996</c:v>
                </c:pt>
                <c:pt idx="4104">
                  <c:v>4.9996</c:v>
                </c:pt>
                <c:pt idx="4105">
                  <c:v>4.9981999999999998</c:v>
                </c:pt>
                <c:pt idx="4106">
                  <c:v>4.9955999999999996</c:v>
                </c:pt>
                <c:pt idx="4107">
                  <c:v>4.9919000000000002</c:v>
                </c:pt>
                <c:pt idx="4108">
                  <c:v>4.9870000000000001</c:v>
                </c:pt>
                <c:pt idx="4109">
                  <c:v>4.9809000000000001</c:v>
                </c:pt>
                <c:pt idx="4110">
                  <c:v>4.9736000000000002</c:v>
                </c:pt>
                <c:pt idx="4111">
                  <c:v>4.9652000000000003</c:v>
                </c:pt>
                <c:pt idx="4112">
                  <c:v>4.9555999999999996</c:v>
                </c:pt>
                <c:pt idx="4113">
                  <c:v>4.9448999999999996</c:v>
                </c:pt>
                <c:pt idx="4114">
                  <c:v>4.9329999999999998</c:v>
                </c:pt>
                <c:pt idx="4115">
                  <c:v>4.9199000000000002</c:v>
                </c:pt>
                <c:pt idx="4116">
                  <c:v>4.9057000000000004</c:v>
                </c:pt>
                <c:pt idx="4117">
                  <c:v>4.8903999999999996</c:v>
                </c:pt>
                <c:pt idx="4118">
                  <c:v>4.8738000000000001</c:v>
                </c:pt>
                <c:pt idx="4119">
                  <c:v>4.8562000000000003</c:v>
                </c:pt>
                <c:pt idx="4120">
                  <c:v>4.8373999999999997</c:v>
                </c:pt>
                <c:pt idx="4121">
                  <c:v>4.8174999999999999</c:v>
                </c:pt>
                <c:pt idx="4122">
                  <c:v>4.7964000000000002</c:v>
                </c:pt>
                <c:pt idx="4123">
                  <c:v>4.7742000000000004</c:v>
                </c:pt>
                <c:pt idx="4124">
                  <c:v>4.7508999999999997</c:v>
                </c:pt>
                <c:pt idx="4125">
                  <c:v>4.7264999999999997</c:v>
                </c:pt>
                <c:pt idx="4126">
                  <c:v>4.7009999999999996</c:v>
                </c:pt>
                <c:pt idx="4127">
                  <c:v>4.6744000000000003</c:v>
                </c:pt>
                <c:pt idx="4128">
                  <c:v>4.6466000000000003</c:v>
                </c:pt>
                <c:pt idx="4129">
                  <c:v>4.6177999999999999</c:v>
                </c:pt>
                <c:pt idx="4130">
                  <c:v>4.5879000000000003</c:v>
                </c:pt>
                <c:pt idx="4131">
                  <c:v>4.5570000000000004</c:v>
                </c:pt>
                <c:pt idx="4132">
                  <c:v>4.5248999999999997</c:v>
                </c:pt>
                <c:pt idx="4133">
                  <c:v>4.4917999999999996</c:v>
                </c:pt>
                <c:pt idx="4134">
                  <c:v>4.4577</c:v>
                </c:pt>
                <c:pt idx="4135">
                  <c:v>4.4225000000000003</c:v>
                </c:pt>
                <c:pt idx="4136">
                  <c:v>4.3863000000000003</c:v>
                </c:pt>
                <c:pt idx="4137">
                  <c:v>4.3490000000000002</c:v>
                </c:pt>
                <c:pt idx="4138">
                  <c:v>4.3106999999999998</c:v>
                </c:pt>
                <c:pt idx="4139">
                  <c:v>4.2713999999999999</c:v>
                </c:pt>
                <c:pt idx="4140">
                  <c:v>4.2310999999999996</c:v>
                </c:pt>
                <c:pt idx="4141">
                  <c:v>4.1898999999999997</c:v>
                </c:pt>
                <c:pt idx="4142">
                  <c:v>4.1475999999999997</c:v>
                </c:pt>
                <c:pt idx="4143">
                  <c:v>4.1043000000000003</c:v>
                </c:pt>
                <c:pt idx="4144">
                  <c:v>4.0601000000000003</c:v>
                </c:pt>
                <c:pt idx="4145">
                  <c:v>4.0149999999999997</c:v>
                </c:pt>
                <c:pt idx="4146">
                  <c:v>3.9689000000000001</c:v>
                </c:pt>
                <c:pt idx="4147">
                  <c:v>3.9218999999999999</c:v>
                </c:pt>
                <c:pt idx="4148">
                  <c:v>3.8738999999999999</c:v>
                </c:pt>
                <c:pt idx="4149">
                  <c:v>3.8250999999999999</c:v>
                </c:pt>
                <c:pt idx="4150">
                  <c:v>3.7753000000000001</c:v>
                </c:pt>
                <c:pt idx="4151">
                  <c:v>3.7246999999999999</c:v>
                </c:pt>
                <c:pt idx="4152">
                  <c:v>3.6732</c:v>
                </c:pt>
                <c:pt idx="4153">
                  <c:v>3.6208</c:v>
                </c:pt>
                <c:pt idx="4154">
                  <c:v>3.5676000000000001</c:v>
                </c:pt>
                <c:pt idx="4155">
                  <c:v>3.5135000000000001</c:v>
                </c:pt>
                <c:pt idx="4156">
                  <c:v>3.4586000000000001</c:v>
                </c:pt>
                <c:pt idx="4157">
                  <c:v>3.4028999999999998</c:v>
                </c:pt>
                <c:pt idx="4158">
                  <c:v>3.3464999999999998</c:v>
                </c:pt>
                <c:pt idx="4159">
                  <c:v>3.2892000000000001</c:v>
                </c:pt>
                <c:pt idx="4160">
                  <c:v>3.2311000000000001</c:v>
                </c:pt>
                <c:pt idx="4161">
                  <c:v>3.1722999999999999</c:v>
                </c:pt>
                <c:pt idx="4162">
                  <c:v>3.1128</c:v>
                </c:pt>
                <c:pt idx="4163">
                  <c:v>3.0525000000000002</c:v>
                </c:pt>
                <c:pt idx="4164">
                  <c:v>2.9914999999999998</c:v>
                </c:pt>
                <c:pt idx="4165">
                  <c:v>2.9298000000000002</c:v>
                </c:pt>
                <c:pt idx="4166">
                  <c:v>2.8673999999999999</c:v>
                </c:pt>
                <c:pt idx="4167">
                  <c:v>2.8043999999999998</c:v>
                </c:pt>
                <c:pt idx="4168">
                  <c:v>2.7406999999999999</c:v>
                </c:pt>
                <c:pt idx="4169">
                  <c:v>2.6762999999999999</c:v>
                </c:pt>
                <c:pt idx="4170">
                  <c:v>2.6114000000000002</c:v>
                </c:pt>
                <c:pt idx="4171">
                  <c:v>2.5457999999999998</c:v>
                </c:pt>
                <c:pt idx="4172">
                  <c:v>2.4796</c:v>
                </c:pt>
                <c:pt idx="4173">
                  <c:v>2.4127999999999998</c:v>
                </c:pt>
                <c:pt idx="4174">
                  <c:v>2.3454999999999999</c:v>
                </c:pt>
                <c:pt idx="4175">
                  <c:v>2.2776000000000001</c:v>
                </c:pt>
                <c:pt idx="4176">
                  <c:v>2.2092000000000001</c:v>
                </c:pt>
                <c:pt idx="4177">
                  <c:v>2.1402000000000001</c:v>
                </c:pt>
                <c:pt idx="4178">
                  <c:v>2.0708000000000002</c:v>
                </c:pt>
                <c:pt idx="4179">
                  <c:v>2.0009000000000001</c:v>
                </c:pt>
                <c:pt idx="4180">
                  <c:v>1.9305000000000001</c:v>
                </c:pt>
                <c:pt idx="4181">
                  <c:v>1.8595999999999999</c:v>
                </c:pt>
                <c:pt idx="4182">
                  <c:v>1.7883</c:v>
                </c:pt>
                <c:pt idx="4183">
                  <c:v>1.7165999999999999</c:v>
                </c:pt>
                <c:pt idx="4184">
                  <c:v>1.6445000000000001</c:v>
                </c:pt>
                <c:pt idx="4185">
                  <c:v>1.5720000000000001</c:v>
                </c:pt>
                <c:pt idx="4186">
                  <c:v>1.4992000000000001</c:v>
                </c:pt>
                <c:pt idx="4187">
                  <c:v>1.4259999999999999</c:v>
                </c:pt>
                <c:pt idx="4188">
                  <c:v>1.3524</c:v>
                </c:pt>
                <c:pt idx="4189">
                  <c:v>1.2785</c:v>
                </c:pt>
                <c:pt idx="4190">
                  <c:v>1.2043999999999999</c:v>
                </c:pt>
                <c:pt idx="4191">
                  <c:v>1.1298999999999999</c:v>
                </c:pt>
                <c:pt idx="4192">
                  <c:v>1.0551999999999999</c:v>
                </c:pt>
                <c:pt idx="4193">
                  <c:v>0.98026999999999997</c:v>
                </c:pt>
                <c:pt idx="4194">
                  <c:v>0.90508999999999995</c:v>
                </c:pt>
                <c:pt idx="4195">
                  <c:v>0.82969000000000004</c:v>
                </c:pt>
                <c:pt idx="4196">
                  <c:v>0.75409000000000004</c:v>
                </c:pt>
                <c:pt idx="4197">
                  <c:v>0.67832000000000003</c:v>
                </c:pt>
                <c:pt idx="4198">
                  <c:v>0.60238999999999998</c:v>
                </c:pt>
                <c:pt idx="4199">
                  <c:v>0.52632000000000001</c:v>
                </c:pt>
                <c:pt idx="4200">
                  <c:v>0.45012999999999997</c:v>
                </c:pt>
                <c:pt idx="4201">
                  <c:v>0.37383</c:v>
                </c:pt>
                <c:pt idx="4202">
                  <c:v>0.29743999999999998</c:v>
                </c:pt>
                <c:pt idx="4203">
                  <c:v>0.22098000000000001</c:v>
                </c:pt>
                <c:pt idx="4204">
                  <c:v>0.14448</c:v>
                </c:pt>
                <c:pt idx="4205">
                  <c:v>6.7932999999999993E-2</c:v>
                </c:pt>
                <c:pt idx="4206">
                  <c:v>-8.6259000000000006E-3</c:v>
                </c:pt>
                <c:pt idx="4207">
                  <c:v>-8.5181999999999994E-2</c:v>
                </c:pt>
                <c:pt idx="4208">
                  <c:v>-0.16172</c:v>
                </c:pt>
                <c:pt idx="4209">
                  <c:v>-0.23821999999999999</c:v>
                </c:pt>
                <c:pt idx="4210">
                  <c:v>-0.31466</c:v>
                </c:pt>
                <c:pt idx="4211">
                  <c:v>-0.39102999999999999</c:v>
                </c:pt>
                <c:pt idx="4212">
                  <c:v>-0.46731</c:v>
                </c:pt>
                <c:pt idx="4213">
                  <c:v>-0.54347999999999996</c:v>
                </c:pt>
                <c:pt idx="4214">
                  <c:v>-0.61951999999999996</c:v>
                </c:pt>
                <c:pt idx="4215">
                  <c:v>-0.69540999999999997</c:v>
                </c:pt>
                <c:pt idx="4216">
                  <c:v>-0.77114000000000005</c:v>
                </c:pt>
                <c:pt idx="4217">
                  <c:v>-0.84669000000000005</c:v>
                </c:pt>
                <c:pt idx="4218">
                  <c:v>-0.92205000000000004</c:v>
                </c:pt>
                <c:pt idx="4219">
                  <c:v>-0.99717999999999996</c:v>
                </c:pt>
                <c:pt idx="4220">
                  <c:v>-1.0721000000000001</c:v>
                </c:pt>
                <c:pt idx="4221">
                  <c:v>-1.1467000000000001</c:v>
                </c:pt>
                <c:pt idx="4222">
                  <c:v>-1.2211000000000001</c:v>
                </c:pt>
                <c:pt idx="4223">
                  <c:v>-1.2951999999999999</c:v>
                </c:pt>
                <c:pt idx="4224">
                  <c:v>-1.369</c:v>
                </c:pt>
                <c:pt idx="4225">
                  <c:v>-1.4424999999999999</c:v>
                </c:pt>
                <c:pt idx="4226">
                  <c:v>-1.5156000000000001</c:v>
                </c:pt>
                <c:pt idx="4227">
                  <c:v>-1.5884</c:v>
                </c:pt>
                <c:pt idx="4228">
                  <c:v>-1.6608000000000001</c:v>
                </c:pt>
                <c:pt idx="4229">
                  <c:v>-1.7327999999999999</c:v>
                </c:pt>
                <c:pt idx="4230">
                  <c:v>-1.8044</c:v>
                </c:pt>
                <c:pt idx="4231">
                  <c:v>-1.8755999999999999</c:v>
                </c:pt>
                <c:pt idx="4232">
                  <c:v>-1.9463999999999999</c:v>
                </c:pt>
                <c:pt idx="4233">
                  <c:v>-2.0165999999999999</c:v>
                </c:pt>
                <c:pt idx="4234">
                  <c:v>-2.0865</c:v>
                </c:pt>
                <c:pt idx="4235">
                  <c:v>-2.1558000000000002</c:v>
                </c:pt>
                <c:pt idx="4236">
                  <c:v>-2.2246000000000001</c:v>
                </c:pt>
                <c:pt idx="4237">
                  <c:v>-2.2928999999999999</c:v>
                </c:pt>
                <c:pt idx="4238">
                  <c:v>-2.3607</c:v>
                </c:pt>
                <c:pt idx="4239">
                  <c:v>-2.4279000000000002</c:v>
                </c:pt>
                <c:pt idx="4240">
                  <c:v>-2.4944999999999999</c:v>
                </c:pt>
                <c:pt idx="4241">
                  <c:v>-2.5606</c:v>
                </c:pt>
                <c:pt idx="4242">
                  <c:v>-2.6259999999999999</c:v>
                </c:pt>
                <c:pt idx="4243">
                  <c:v>-2.6909000000000001</c:v>
                </c:pt>
                <c:pt idx="4244">
                  <c:v>-2.7551000000000001</c:v>
                </c:pt>
                <c:pt idx="4245">
                  <c:v>-2.8187000000000002</c:v>
                </c:pt>
                <c:pt idx="4246">
                  <c:v>-2.8816000000000002</c:v>
                </c:pt>
                <c:pt idx="4247">
                  <c:v>-2.9438</c:v>
                </c:pt>
                <c:pt idx="4248">
                  <c:v>-3.0053000000000001</c:v>
                </c:pt>
                <c:pt idx="4249">
                  <c:v>-3.0661999999999998</c:v>
                </c:pt>
                <c:pt idx="4250">
                  <c:v>-3.1263000000000001</c:v>
                </c:pt>
                <c:pt idx="4251">
                  <c:v>-3.1856</c:v>
                </c:pt>
                <c:pt idx="4252">
                  <c:v>-3.2443</c:v>
                </c:pt>
                <c:pt idx="4253">
                  <c:v>-3.3022</c:v>
                </c:pt>
                <c:pt idx="4254">
                  <c:v>-3.3593000000000002</c:v>
                </c:pt>
                <c:pt idx="4255">
                  <c:v>-3.4156</c:v>
                </c:pt>
                <c:pt idx="4256">
                  <c:v>-3.4710999999999999</c:v>
                </c:pt>
                <c:pt idx="4257">
                  <c:v>-3.5257999999999998</c:v>
                </c:pt>
                <c:pt idx="4258">
                  <c:v>-3.5796000000000001</c:v>
                </c:pt>
                <c:pt idx="4259">
                  <c:v>-3.6326999999999998</c:v>
                </c:pt>
                <c:pt idx="4260">
                  <c:v>-3.6848000000000001</c:v>
                </c:pt>
                <c:pt idx="4261">
                  <c:v>-3.7362000000000002</c:v>
                </c:pt>
                <c:pt idx="4262">
                  <c:v>-3.7866</c:v>
                </c:pt>
                <c:pt idx="4263">
                  <c:v>-3.8361000000000001</c:v>
                </c:pt>
                <c:pt idx="4264">
                  <c:v>-3.8847999999999998</c:v>
                </c:pt>
                <c:pt idx="4265">
                  <c:v>-3.9325000000000001</c:v>
                </c:pt>
                <c:pt idx="4266">
                  <c:v>-3.9794</c:v>
                </c:pt>
                <c:pt idx="4267">
                  <c:v>-4.0251999999999999</c:v>
                </c:pt>
                <c:pt idx="4268">
                  <c:v>-4.0701999999999998</c:v>
                </c:pt>
                <c:pt idx="4269">
                  <c:v>-4.1142000000000003</c:v>
                </c:pt>
                <c:pt idx="4270">
                  <c:v>-4.1571999999999996</c:v>
                </c:pt>
                <c:pt idx="4271">
                  <c:v>-4.1992000000000003</c:v>
                </c:pt>
                <c:pt idx="4272">
                  <c:v>-4.2403000000000004</c:v>
                </c:pt>
                <c:pt idx="4273">
                  <c:v>-4.2804000000000002</c:v>
                </c:pt>
                <c:pt idx="4274">
                  <c:v>-4.3193999999999999</c:v>
                </c:pt>
                <c:pt idx="4275">
                  <c:v>-4.3574999999999999</c:v>
                </c:pt>
                <c:pt idx="4276">
                  <c:v>-4.3944999999999999</c:v>
                </c:pt>
                <c:pt idx="4277">
                  <c:v>-4.4305000000000003</c:v>
                </c:pt>
                <c:pt idx="4278">
                  <c:v>-4.4654999999999996</c:v>
                </c:pt>
                <c:pt idx="4279">
                  <c:v>-4.4993999999999996</c:v>
                </c:pt>
                <c:pt idx="4280">
                  <c:v>-4.5321999999999996</c:v>
                </c:pt>
                <c:pt idx="4281">
                  <c:v>-4.5640000000000001</c:v>
                </c:pt>
                <c:pt idx="4282">
                  <c:v>-4.5948000000000002</c:v>
                </c:pt>
                <c:pt idx="4283">
                  <c:v>-4.6243999999999996</c:v>
                </c:pt>
                <c:pt idx="4284">
                  <c:v>-4.6529999999999996</c:v>
                </c:pt>
                <c:pt idx="4285">
                  <c:v>-4.6805000000000003</c:v>
                </c:pt>
                <c:pt idx="4286">
                  <c:v>-4.7068000000000003</c:v>
                </c:pt>
                <c:pt idx="4287">
                  <c:v>-4.7321</c:v>
                </c:pt>
                <c:pt idx="4288">
                  <c:v>-4.7563000000000004</c:v>
                </c:pt>
                <c:pt idx="4289">
                  <c:v>-4.7793000000000001</c:v>
                </c:pt>
                <c:pt idx="4290">
                  <c:v>-4.8011999999999997</c:v>
                </c:pt>
                <c:pt idx="4291">
                  <c:v>-4.8220000000000001</c:v>
                </c:pt>
                <c:pt idx="4292">
                  <c:v>-4.8417000000000003</c:v>
                </c:pt>
                <c:pt idx="4293">
                  <c:v>-4.8602999999999996</c:v>
                </c:pt>
                <c:pt idx="4294">
                  <c:v>-4.8776999999999999</c:v>
                </c:pt>
                <c:pt idx="4295">
                  <c:v>-4.8939000000000004</c:v>
                </c:pt>
                <c:pt idx="4296">
                  <c:v>-4.9089999999999998</c:v>
                </c:pt>
                <c:pt idx="4297">
                  <c:v>-4.923</c:v>
                </c:pt>
                <c:pt idx="4298">
                  <c:v>-4.9358000000000004</c:v>
                </c:pt>
                <c:pt idx="4299">
                  <c:v>-4.9474</c:v>
                </c:pt>
                <c:pt idx="4300">
                  <c:v>-4.9579000000000004</c:v>
                </c:pt>
                <c:pt idx="4301">
                  <c:v>-4.9672000000000001</c:v>
                </c:pt>
                <c:pt idx="4302">
                  <c:v>-4.9753999999999996</c:v>
                </c:pt>
                <c:pt idx="4303">
                  <c:v>-4.9824000000000002</c:v>
                </c:pt>
                <c:pt idx="4304">
                  <c:v>-4.9882</c:v>
                </c:pt>
                <c:pt idx="4305">
                  <c:v>-4.9927999999999999</c:v>
                </c:pt>
                <c:pt idx="4306">
                  <c:v>-4.9962999999999997</c:v>
                </c:pt>
                <c:pt idx="4307">
                  <c:v>-4.9985999999999997</c:v>
                </c:pt>
                <c:pt idx="4308">
                  <c:v>-4.9997999999999996</c:v>
                </c:pt>
                <c:pt idx="4309">
                  <c:v>-4.9996999999999998</c:v>
                </c:pt>
                <c:pt idx="4310">
                  <c:v>-4.9984999999999999</c:v>
                </c:pt>
                <c:pt idx="4311">
                  <c:v>-4.9961000000000002</c:v>
                </c:pt>
                <c:pt idx="4312">
                  <c:v>-4.9926000000000004</c:v>
                </c:pt>
                <c:pt idx="4313">
                  <c:v>-4.9878999999999998</c:v>
                </c:pt>
                <c:pt idx="4314">
                  <c:v>-4.9820000000000002</c:v>
                </c:pt>
                <c:pt idx="4315">
                  <c:v>-4.9748999999999999</c:v>
                </c:pt>
                <c:pt idx="4316">
                  <c:v>-4.9667000000000003</c:v>
                </c:pt>
                <c:pt idx="4317">
                  <c:v>-4.9573</c:v>
                </c:pt>
                <c:pt idx="4318">
                  <c:v>-4.9466999999999999</c:v>
                </c:pt>
                <c:pt idx="4319">
                  <c:v>-4.9349999999999996</c:v>
                </c:pt>
                <c:pt idx="4320">
                  <c:v>-4.9222000000000001</c:v>
                </c:pt>
                <c:pt idx="4321">
                  <c:v>-4.9081000000000001</c:v>
                </c:pt>
                <c:pt idx="4322">
                  <c:v>-4.8929999999999998</c:v>
                </c:pt>
                <c:pt idx="4323">
                  <c:v>-4.8765999999999998</c:v>
                </c:pt>
                <c:pt idx="4324">
                  <c:v>-4.8592000000000004</c:v>
                </c:pt>
                <c:pt idx="4325">
                  <c:v>-4.8406000000000002</c:v>
                </c:pt>
                <c:pt idx="4326">
                  <c:v>-4.8208000000000002</c:v>
                </c:pt>
                <c:pt idx="4327">
                  <c:v>-4.8</c:v>
                </c:pt>
                <c:pt idx="4328">
                  <c:v>-4.7779999999999996</c:v>
                </c:pt>
                <c:pt idx="4329">
                  <c:v>-4.7548000000000004</c:v>
                </c:pt>
                <c:pt idx="4330">
                  <c:v>-4.7305999999999999</c:v>
                </c:pt>
                <c:pt idx="4331">
                  <c:v>-4.7053000000000003</c:v>
                </c:pt>
                <c:pt idx="4332">
                  <c:v>-4.6787999999999998</c:v>
                </c:pt>
                <c:pt idx="4333">
                  <c:v>-4.6513</c:v>
                </c:pt>
                <c:pt idx="4334">
                  <c:v>-4.6227</c:v>
                </c:pt>
                <c:pt idx="4335">
                  <c:v>-4.593</c:v>
                </c:pt>
                <c:pt idx="4336">
                  <c:v>-4.5621999999999998</c:v>
                </c:pt>
                <c:pt idx="4337">
                  <c:v>-4.5303000000000004</c:v>
                </c:pt>
                <c:pt idx="4338">
                  <c:v>-4.4973999999999998</c:v>
                </c:pt>
                <c:pt idx="4339">
                  <c:v>-4.4634</c:v>
                </c:pt>
                <c:pt idx="4340">
                  <c:v>-4.4283999999999999</c:v>
                </c:pt>
                <c:pt idx="4341">
                  <c:v>-4.3922999999999996</c:v>
                </c:pt>
                <c:pt idx="4342">
                  <c:v>-4.3552</c:v>
                </c:pt>
                <c:pt idx="4343">
                  <c:v>-4.3170999999999999</c:v>
                </c:pt>
                <c:pt idx="4344">
                  <c:v>-4.2779999999999996</c:v>
                </c:pt>
                <c:pt idx="4345">
                  <c:v>-4.2378999999999998</c:v>
                </c:pt>
                <c:pt idx="4346">
                  <c:v>-4.1966999999999999</c:v>
                </c:pt>
                <c:pt idx="4347">
                  <c:v>-4.1546000000000003</c:v>
                </c:pt>
                <c:pt idx="4348">
                  <c:v>-4.1115000000000004</c:v>
                </c:pt>
                <c:pt idx="4349">
                  <c:v>-4.0674999999999999</c:v>
                </c:pt>
                <c:pt idx="4350">
                  <c:v>-4.0225</c:v>
                </c:pt>
                <c:pt idx="4351">
                  <c:v>-3.9765999999999999</c:v>
                </c:pt>
                <c:pt idx="4352">
                  <c:v>-3.9297</c:v>
                </c:pt>
                <c:pt idx="4353">
                  <c:v>-3.8818999999999999</c:v>
                </c:pt>
                <c:pt idx="4354">
                  <c:v>-3.8332000000000002</c:v>
                </c:pt>
                <c:pt idx="4355">
                  <c:v>-3.7835999999999999</c:v>
                </c:pt>
                <c:pt idx="4356">
                  <c:v>-3.7330999999999999</c:v>
                </c:pt>
                <c:pt idx="4357">
                  <c:v>-3.6817000000000002</c:v>
                </c:pt>
                <c:pt idx="4358">
                  <c:v>-3.6295000000000002</c:v>
                </c:pt>
                <c:pt idx="4359">
                  <c:v>-3.5764</c:v>
                </c:pt>
                <c:pt idx="4360">
                  <c:v>-3.5225</c:v>
                </c:pt>
                <c:pt idx="4361">
                  <c:v>-3.4678</c:v>
                </c:pt>
                <c:pt idx="4362">
                  <c:v>-3.4121999999999999</c:v>
                </c:pt>
                <c:pt idx="4363">
                  <c:v>-3.3557999999999999</c:v>
                </c:pt>
                <c:pt idx="4364">
                  <c:v>-3.2987000000000002</c:v>
                </c:pt>
                <c:pt idx="4365">
                  <c:v>-3.2408000000000001</c:v>
                </c:pt>
                <c:pt idx="4366">
                  <c:v>-3.1821000000000002</c:v>
                </c:pt>
                <c:pt idx="4367">
                  <c:v>-3.1227</c:v>
                </c:pt>
                <c:pt idx="4368">
                  <c:v>-3.0625</c:v>
                </c:pt>
                <c:pt idx="4369">
                  <c:v>-3.0015999999999998</c:v>
                </c:pt>
                <c:pt idx="4370">
                  <c:v>-2.9401000000000002</c:v>
                </c:pt>
                <c:pt idx="4371">
                  <c:v>-2.8778000000000001</c:v>
                </c:pt>
                <c:pt idx="4372">
                  <c:v>-2.8149000000000002</c:v>
                </c:pt>
                <c:pt idx="4373">
                  <c:v>-2.7511999999999999</c:v>
                </c:pt>
                <c:pt idx="4374">
                  <c:v>-2.6869999999999998</c:v>
                </c:pt>
                <c:pt idx="4375">
                  <c:v>-2.6221000000000001</c:v>
                </c:pt>
                <c:pt idx="4376">
                  <c:v>-2.5566</c:v>
                </c:pt>
                <c:pt idx="4377">
                  <c:v>-2.4904999999999999</c:v>
                </c:pt>
                <c:pt idx="4378">
                  <c:v>-2.4239000000000002</c:v>
                </c:pt>
                <c:pt idx="4379">
                  <c:v>-2.3565999999999998</c:v>
                </c:pt>
                <c:pt idx="4380">
                  <c:v>-2.2888000000000002</c:v>
                </c:pt>
                <c:pt idx="4381">
                  <c:v>-2.2204999999999999</c:v>
                </c:pt>
                <c:pt idx="4382">
                  <c:v>-2.1516000000000002</c:v>
                </c:pt>
                <c:pt idx="4383">
                  <c:v>-2.0823</c:v>
                </c:pt>
                <c:pt idx="4384">
                  <c:v>-2.0124</c:v>
                </c:pt>
                <c:pt idx="4385">
                  <c:v>-1.9420999999999999</c:v>
                </c:pt>
                <c:pt idx="4386">
                  <c:v>-1.8713</c:v>
                </c:pt>
                <c:pt idx="4387">
                  <c:v>-1.8001</c:v>
                </c:pt>
                <c:pt idx="4388">
                  <c:v>-1.7284999999999999</c:v>
                </c:pt>
                <c:pt idx="4389">
                  <c:v>-1.6565000000000001</c:v>
                </c:pt>
                <c:pt idx="4390">
                  <c:v>-1.5840000000000001</c:v>
                </c:pt>
                <c:pt idx="4391">
                  <c:v>-1.5112000000000001</c:v>
                </c:pt>
                <c:pt idx="4392">
                  <c:v>-1.4380999999999999</c:v>
                </c:pt>
                <c:pt idx="4393">
                  <c:v>-1.3646</c:v>
                </c:pt>
                <c:pt idx="4394">
                  <c:v>-1.2907999999999999</c:v>
                </c:pt>
                <c:pt idx="4395">
                  <c:v>-1.2166999999999999</c:v>
                </c:pt>
                <c:pt idx="4396">
                  <c:v>-1.1423000000000001</c:v>
                </c:pt>
                <c:pt idx="4397">
                  <c:v>-1.0676000000000001</c:v>
                </c:pt>
                <c:pt idx="4398">
                  <c:v>-0.99267000000000005</c:v>
                </c:pt>
                <c:pt idx="4399">
                  <c:v>-0.91752</c:v>
                </c:pt>
                <c:pt idx="4400">
                  <c:v>-0.84216000000000002</c:v>
                </c:pt>
                <c:pt idx="4401">
                  <c:v>-0.76658999999999999</c:v>
                </c:pt>
                <c:pt idx="4402">
                  <c:v>-0.69084999999999996</c:v>
                </c:pt>
                <c:pt idx="4403">
                  <c:v>-0.61495</c:v>
                </c:pt>
                <c:pt idx="4404">
                  <c:v>-0.53890000000000005</c:v>
                </c:pt>
                <c:pt idx="4405">
                  <c:v>-0.46272999999999997</c:v>
                </c:pt>
                <c:pt idx="4406">
                  <c:v>-0.38644000000000001</c:v>
                </c:pt>
                <c:pt idx="4407">
                  <c:v>-0.31007000000000001</c:v>
                </c:pt>
                <c:pt idx="4408">
                  <c:v>-0.23361999999999999</c:v>
                </c:pt>
                <c:pt idx="4409">
                  <c:v>-0.15712000000000001</c:v>
                </c:pt>
                <c:pt idx="4410">
                  <c:v>-8.0582000000000001E-2</c:v>
                </c:pt>
                <c:pt idx="4411">
                  <c:v>-4.0247E-3</c:v>
                </c:pt>
                <c:pt idx="4412">
                  <c:v>7.2533E-2</c:v>
                </c:pt>
                <c:pt idx="4413">
                  <c:v>0.14907000000000001</c:v>
                </c:pt>
                <c:pt idx="4414">
                  <c:v>0.22558</c:v>
                </c:pt>
                <c:pt idx="4415">
                  <c:v>0.30203000000000002</c:v>
                </c:pt>
                <c:pt idx="4416">
                  <c:v>0.37841999999999998</c:v>
                </c:pt>
                <c:pt idx="4417">
                  <c:v>0.45471</c:v>
                </c:pt>
                <c:pt idx="4418">
                  <c:v>0.53090000000000004</c:v>
                </c:pt>
                <c:pt idx="4419">
                  <c:v>0.60696000000000006</c:v>
                </c:pt>
                <c:pt idx="4420">
                  <c:v>0.68288000000000004</c:v>
                </c:pt>
                <c:pt idx="4421">
                  <c:v>0.75863999999999998</c:v>
                </c:pt>
                <c:pt idx="4422">
                  <c:v>0.83421999999999996</c:v>
                </c:pt>
                <c:pt idx="4423">
                  <c:v>0.90961000000000003</c:v>
                </c:pt>
                <c:pt idx="4424">
                  <c:v>0.98477999999999999</c:v>
                </c:pt>
                <c:pt idx="4425">
                  <c:v>1.0597000000000001</c:v>
                </c:pt>
                <c:pt idx="4426">
                  <c:v>1.1344000000000001</c:v>
                </c:pt>
                <c:pt idx="4427">
                  <c:v>1.2088000000000001</c:v>
                </c:pt>
                <c:pt idx="4428">
                  <c:v>1.2829999999999999</c:v>
                </c:pt>
                <c:pt idx="4429">
                  <c:v>1.3568</c:v>
                </c:pt>
                <c:pt idx="4430">
                  <c:v>1.4303999999999999</c:v>
                </c:pt>
                <c:pt idx="4431">
                  <c:v>1.5035000000000001</c:v>
                </c:pt>
                <c:pt idx="4432">
                  <c:v>1.5764</c:v>
                </c:pt>
                <c:pt idx="4433">
                  <c:v>1.6489</c:v>
                </c:pt>
                <c:pt idx="4434">
                  <c:v>1.7209000000000001</c:v>
                </c:pt>
                <c:pt idx="4435">
                  <c:v>1.7926</c:v>
                </c:pt>
                <c:pt idx="4436">
                  <c:v>1.8638999999999999</c:v>
                </c:pt>
                <c:pt idx="4437">
                  <c:v>1.9347000000000001</c:v>
                </c:pt>
                <c:pt idx="4438">
                  <c:v>2.0051000000000001</c:v>
                </c:pt>
                <c:pt idx="4439">
                  <c:v>2.0750000000000002</c:v>
                </c:pt>
                <c:pt idx="4440">
                  <c:v>2.1444000000000001</c:v>
                </c:pt>
                <c:pt idx="4441">
                  <c:v>2.2132999999999998</c:v>
                </c:pt>
                <c:pt idx="4442">
                  <c:v>2.2816999999999998</c:v>
                </c:pt>
                <c:pt idx="4443">
                  <c:v>2.3494999999999999</c:v>
                </c:pt>
                <c:pt idx="4444">
                  <c:v>2.4167999999999998</c:v>
                </c:pt>
                <c:pt idx="4445">
                  <c:v>2.4836</c:v>
                </c:pt>
                <c:pt idx="4446">
                  <c:v>2.5497000000000001</c:v>
                </c:pt>
                <c:pt idx="4447">
                  <c:v>2.6153</c:v>
                </c:pt>
                <c:pt idx="4448">
                  <c:v>2.6802000000000001</c:v>
                </c:pt>
                <c:pt idx="4449">
                  <c:v>2.7444999999999999</c:v>
                </c:pt>
                <c:pt idx="4450">
                  <c:v>2.8081999999999998</c:v>
                </c:pt>
                <c:pt idx="4451">
                  <c:v>2.8712</c:v>
                </c:pt>
                <c:pt idx="4452">
                  <c:v>2.9335</c:v>
                </c:pt>
                <c:pt idx="4453">
                  <c:v>2.9952000000000001</c:v>
                </c:pt>
                <c:pt idx="4454">
                  <c:v>3.0560999999999998</c:v>
                </c:pt>
                <c:pt idx="4455">
                  <c:v>3.1164000000000001</c:v>
                </c:pt>
                <c:pt idx="4456">
                  <c:v>3.1758999999999999</c:v>
                </c:pt>
                <c:pt idx="4457">
                  <c:v>3.2345999999999999</c:v>
                </c:pt>
                <c:pt idx="4458">
                  <c:v>3.2926000000000002</c:v>
                </c:pt>
                <c:pt idx="4459">
                  <c:v>3.3498999999999999</c:v>
                </c:pt>
                <c:pt idx="4460">
                  <c:v>3.4062999999999999</c:v>
                </c:pt>
                <c:pt idx="4461">
                  <c:v>3.4619</c:v>
                </c:pt>
                <c:pt idx="4462">
                  <c:v>3.5167999999999999</c:v>
                </c:pt>
                <c:pt idx="4463">
                  <c:v>3.5708000000000002</c:v>
                </c:pt>
                <c:pt idx="4464">
                  <c:v>3.6240000000000001</c:v>
                </c:pt>
                <c:pt idx="4465">
                  <c:v>3.6762999999999999</c:v>
                </c:pt>
                <c:pt idx="4466">
                  <c:v>3.7277</c:v>
                </c:pt>
                <c:pt idx="4467">
                  <c:v>3.7783000000000002</c:v>
                </c:pt>
                <c:pt idx="4468">
                  <c:v>3.8279999999999998</c:v>
                </c:pt>
                <c:pt idx="4469">
                  <c:v>3.8767999999999998</c:v>
                </c:pt>
                <c:pt idx="4470">
                  <c:v>3.9247000000000001</c:v>
                </c:pt>
                <c:pt idx="4471">
                  <c:v>3.9716999999999998</c:v>
                </c:pt>
                <c:pt idx="4472">
                  <c:v>4.0176999999999996</c:v>
                </c:pt>
                <c:pt idx="4473">
                  <c:v>4.0628000000000002</c:v>
                </c:pt>
                <c:pt idx="4474">
                  <c:v>4.1070000000000002</c:v>
                </c:pt>
                <c:pt idx="4475">
                  <c:v>4.1501000000000001</c:v>
                </c:pt>
                <c:pt idx="4476">
                  <c:v>4.1923000000000004</c:v>
                </c:pt>
                <c:pt idx="4477">
                  <c:v>4.2336</c:v>
                </c:pt>
                <c:pt idx="4478">
                  <c:v>4.2737999999999996</c:v>
                </c:pt>
                <c:pt idx="4479">
                  <c:v>4.3129999999999997</c:v>
                </c:pt>
                <c:pt idx="4480">
                  <c:v>4.3513000000000002</c:v>
                </c:pt>
                <c:pt idx="4481">
                  <c:v>4.3884999999999996</c:v>
                </c:pt>
                <c:pt idx="4482">
                  <c:v>4.4245999999999999</c:v>
                </c:pt>
                <c:pt idx="4483">
                  <c:v>4.4598000000000004</c:v>
                </c:pt>
                <c:pt idx="4484">
                  <c:v>4.4938000000000002</c:v>
                </c:pt>
                <c:pt idx="4485">
                  <c:v>4.5269000000000004</c:v>
                </c:pt>
                <c:pt idx="4486">
                  <c:v>4.5589000000000004</c:v>
                </c:pt>
                <c:pt idx="4487">
                  <c:v>4.5898000000000003</c:v>
                </c:pt>
                <c:pt idx="4488">
                  <c:v>4.6196000000000002</c:v>
                </c:pt>
                <c:pt idx="4489">
                  <c:v>4.6482999999999999</c:v>
                </c:pt>
                <c:pt idx="4490">
                  <c:v>4.6760000000000002</c:v>
                </c:pt>
                <c:pt idx="4491">
                  <c:v>4.7024999999999997</c:v>
                </c:pt>
                <c:pt idx="4492">
                  <c:v>4.7279999999999998</c:v>
                </c:pt>
                <c:pt idx="4493">
                  <c:v>4.7523</c:v>
                </c:pt>
                <c:pt idx="4494">
                  <c:v>4.7755999999999998</c:v>
                </c:pt>
                <c:pt idx="4495">
                  <c:v>4.7976999999999999</c:v>
                </c:pt>
                <c:pt idx="4496">
                  <c:v>4.8186999999999998</c:v>
                </c:pt>
                <c:pt idx="4497">
                  <c:v>4.8384999999999998</c:v>
                </c:pt>
                <c:pt idx="4498">
                  <c:v>4.8573000000000004</c:v>
                </c:pt>
                <c:pt idx="4499">
                  <c:v>4.8747999999999996</c:v>
                </c:pt>
                <c:pt idx="4500">
                  <c:v>4.8913000000000002</c:v>
                </c:pt>
                <c:pt idx="4501">
                  <c:v>4.9066000000000001</c:v>
                </c:pt>
                <c:pt idx="4502">
                  <c:v>4.9207000000000001</c:v>
                </c:pt>
                <c:pt idx="4503">
                  <c:v>4.9337</c:v>
                </c:pt>
                <c:pt idx="4504">
                  <c:v>4.9455</c:v>
                </c:pt>
                <c:pt idx="4505">
                  <c:v>4.9561999999999999</c:v>
                </c:pt>
                <c:pt idx="4506">
                  <c:v>4.9657</c:v>
                </c:pt>
                <c:pt idx="4507">
                  <c:v>4.9741</c:v>
                </c:pt>
                <c:pt idx="4508">
                  <c:v>4.9813000000000001</c:v>
                </c:pt>
                <c:pt idx="4509">
                  <c:v>4.9873000000000003</c:v>
                </c:pt>
                <c:pt idx="4510">
                  <c:v>4.9920999999999998</c:v>
                </c:pt>
                <c:pt idx="4511">
                  <c:v>4.9958</c:v>
                </c:pt>
                <c:pt idx="4512">
                  <c:v>4.9983000000000004</c:v>
                </c:pt>
                <c:pt idx="4513">
                  <c:v>4.9996</c:v>
                </c:pt>
                <c:pt idx="4514">
                  <c:v>4.9997999999999996</c:v>
                </c:pt>
                <c:pt idx="4515">
                  <c:v>4.9988000000000001</c:v>
                </c:pt>
                <c:pt idx="4516">
                  <c:v>4.9965999999999999</c:v>
                </c:pt>
                <c:pt idx="4517">
                  <c:v>4.9931999999999999</c:v>
                </c:pt>
                <c:pt idx="4518">
                  <c:v>4.9886999999999997</c:v>
                </c:pt>
                <c:pt idx="4519">
                  <c:v>4.9829999999999997</c:v>
                </c:pt>
                <c:pt idx="4520">
                  <c:v>4.9760999999999997</c:v>
                </c:pt>
                <c:pt idx="4521">
                  <c:v>4.9680999999999997</c:v>
                </c:pt>
                <c:pt idx="4522">
                  <c:v>4.9588999999999999</c:v>
                </c:pt>
                <c:pt idx="4523">
                  <c:v>4.9485000000000001</c:v>
                </c:pt>
                <c:pt idx="4524">
                  <c:v>4.9370000000000003</c:v>
                </c:pt>
                <c:pt idx="4525">
                  <c:v>4.9242999999999997</c:v>
                </c:pt>
                <c:pt idx="4526">
                  <c:v>4.9104999999999999</c:v>
                </c:pt>
                <c:pt idx="4527">
                  <c:v>4.8955000000000002</c:v>
                </c:pt>
                <c:pt idx="4528">
                  <c:v>4.8794000000000004</c:v>
                </c:pt>
                <c:pt idx="4529">
                  <c:v>4.8620999999999999</c:v>
                </c:pt>
                <c:pt idx="4530">
                  <c:v>4.8437000000000001</c:v>
                </c:pt>
                <c:pt idx="4531">
                  <c:v>4.8242000000000003</c:v>
                </c:pt>
                <c:pt idx="4532">
                  <c:v>4.8034999999999997</c:v>
                </c:pt>
                <c:pt idx="4533">
                  <c:v>4.7816999999999998</c:v>
                </c:pt>
                <c:pt idx="4534">
                  <c:v>4.7587000000000002</c:v>
                </c:pt>
                <c:pt idx="4535">
                  <c:v>4.7347000000000001</c:v>
                </c:pt>
                <c:pt idx="4536">
                  <c:v>4.7095000000000002</c:v>
                </c:pt>
                <c:pt idx="4537">
                  <c:v>4.6833</c:v>
                </c:pt>
                <c:pt idx="4538">
                  <c:v>4.6558999999999999</c:v>
                </c:pt>
                <c:pt idx="4539">
                  <c:v>4.6275000000000004</c:v>
                </c:pt>
                <c:pt idx="4540">
                  <c:v>4.5979000000000001</c:v>
                </c:pt>
                <c:pt idx="4541">
                  <c:v>4.5673000000000004</c:v>
                </c:pt>
                <c:pt idx="4542">
                  <c:v>4.5355999999999996</c:v>
                </c:pt>
                <c:pt idx="4543">
                  <c:v>4.5029000000000003</c:v>
                </c:pt>
                <c:pt idx="4544">
                  <c:v>4.4691000000000001</c:v>
                </c:pt>
                <c:pt idx="4545">
                  <c:v>4.4341999999999997</c:v>
                </c:pt>
                <c:pt idx="4546">
                  <c:v>4.3982999999999999</c:v>
                </c:pt>
                <c:pt idx="4547">
                  <c:v>4.3613999999999997</c:v>
                </c:pt>
                <c:pt idx="4548">
                  <c:v>4.3235000000000001</c:v>
                </c:pt>
                <c:pt idx="4549">
                  <c:v>4.2845000000000004</c:v>
                </c:pt>
                <c:pt idx="4550">
                  <c:v>4.2445000000000004</c:v>
                </c:pt>
                <c:pt idx="4551">
                  <c:v>4.2035999999999998</c:v>
                </c:pt>
                <c:pt idx="4552">
                  <c:v>4.1616</c:v>
                </c:pt>
                <c:pt idx="4553">
                  <c:v>4.1186999999999996</c:v>
                </c:pt>
                <c:pt idx="4554">
                  <c:v>4.0747999999999998</c:v>
                </c:pt>
                <c:pt idx="4555">
                  <c:v>4.03</c:v>
                </c:pt>
                <c:pt idx="4556">
                  <c:v>3.9842</c:v>
                </c:pt>
                <c:pt idx="4557">
                  <c:v>3.9375</c:v>
                </c:pt>
                <c:pt idx="4558">
                  <c:v>3.8898000000000001</c:v>
                </c:pt>
                <c:pt idx="4559">
                  <c:v>3.8412999999999999</c:v>
                </c:pt>
                <c:pt idx="4560">
                  <c:v>3.7917999999999998</c:v>
                </c:pt>
                <c:pt idx="4561">
                  <c:v>3.7414999999999998</c:v>
                </c:pt>
                <c:pt idx="4562">
                  <c:v>3.6903000000000001</c:v>
                </c:pt>
                <c:pt idx="4563">
                  <c:v>3.6381999999999999</c:v>
                </c:pt>
                <c:pt idx="4564">
                  <c:v>3.5851999999999999</c:v>
                </c:pt>
                <c:pt idx="4565">
                  <c:v>3.5314999999999999</c:v>
                </c:pt>
                <c:pt idx="4566">
                  <c:v>3.4767999999999999</c:v>
                </c:pt>
                <c:pt idx="4567">
                  <c:v>3.4214000000000002</c:v>
                </c:pt>
                <c:pt idx="4568">
                  <c:v>3.3652000000000002</c:v>
                </c:pt>
                <c:pt idx="4569">
                  <c:v>3.3081999999999998</c:v>
                </c:pt>
                <c:pt idx="4570">
                  <c:v>3.2504</c:v>
                </c:pt>
                <c:pt idx="4571">
                  <c:v>3.1918000000000002</c:v>
                </c:pt>
                <c:pt idx="4572">
                  <c:v>3.1324999999999998</c:v>
                </c:pt>
                <c:pt idx="4573">
                  <c:v>3.0724999999999998</c:v>
                </c:pt>
                <c:pt idx="4574">
                  <c:v>3.0116999999999998</c:v>
                </c:pt>
                <c:pt idx="4575">
                  <c:v>2.9502999999999999</c:v>
                </c:pt>
                <c:pt idx="4576">
                  <c:v>2.8881000000000001</c:v>
                </c:pt>
                <c:pt idx="4577">
                  <c:v>2.8252999999999999</c:v>
                </c:pt>
                <c:pt idx="4578">
                  <c:v>2.7618</c:v>
                </c:pt>
                <c:pt idx="4579">
                  <c:v>2.6977000000000002</c:v>
                </c:pt>
                <c:pt idx="4580">
                  <c:v>2.6328999999999998</c:v>
                </c:pt>
                <c:pt idx="4581">
                  <c:v>2.5674999999999999</c:v>
                </c:pt>
                <c:pt idx="4582">
                  <c:v>2.5015000000000001</c:v>
                </c:pt>
                <c:pt idx="4583">
                  <c:v>2.4348999999999998</c:v>
                </c:pt>
                <c:pt idx="4584">
                  <c:v>2.3677999999999999</c:v>
                </c:pt>
                <c:pt idx="4585">
                  <c:v>2.3001</c:v>
                </c:pt>
                <c:pt idx="4586">
                  <c:v>2.2317999999999998</c:v>
                </c:pt>
                <c:pt idx="4587">
                  <c:v>2.1629999999999998</c:v>
                </c:pt>
                <c:pt idx="4588">
                  <c:v>2.0937999999999999</c:v>
                </c:pt>
                <c:pt idx="4589">
                  <c:v>2.024</c:v>
                </c:pt>
                <c:pt idx="4590">
                  <c:v>1.9538</c:v>
                </c:pt>
                <c:pt idx="4591">
                  <c:v>1.8831</c:v>
                </c:pt>
                <c:pt idx="4592">
                  <c:v>1.8119000000000001</c:v>
                </c:pt>
                <c:pt idx="4593">
                  <c:v>1.7403999999999999</c:v>
                </c:pt>
                <c:pt idx="4594">
                  <c:v>1.6684000000000001</c:v>
                </c:pt>
                <c:pt idx="4595">
                  <c:v>1.5960000000000001</c:v>
                </c:pt>
                <c:pt idx="4596">
                  <c:v>1.5233000000000001</c:v>
                </c:pt>
                <c:pt idx="4597">
                  <c:v>1.4501999999999999</c:v>
                </c:pt>
                <c:pt idx="4598">
                  <c:v>1.3767</c:v>
                </c:pt>
                <c:pt idx="4599">
                  <c:v>1.3029999999999999</c:v>
                </c:pt>
                <c:pt idx="4600">
                  <c:v>1.2289000000000001</c:v>
                </c:pt>
                <c:pt idx="4601">
                  <c:v>1.1546000000000001</c:v>
                </c:pt>
                <c:pt idx="4602">
                  <c:v>1.0799000000000001</c:v>
                </c:pt>
                <c:pt idx="4603">
                  <c:v>1.0051000000000001</c:v>
                </c:pt>
                <c:pt idx="4604">
                  <c:v>0.92995000000000005</c:v>
                </c:pt>
                <c:pt idx="4605">
                  <c:v>0.85462000000000005</c:v>
                </c:pt>
                <c:pt idx="4606">
                  <c:v>0.77908999999999995</c:v>
                </c:pt>
                <c:pt idx="4607">
                  <c:v>0.70338000000000001</c:v>
                </c:pt>
                <c:pt idx="4608">
                  <c:v>0.62749999999999995</c:v>
                </c:pt>
                <c:pt idx="4609">
                  <c:v>0.55147000000000002</c:v>
                </c:pt>
                <c:pt idx="4610">
                  <c:v>0.47532000000000002</c:v>
                </c:pt>
                <c:pt idx="4611">
                  <c:v>0.39905000000000002</c:v>
                </c:pt>
                <c:pt idx="4612">
                  <c:v>0.32268999999999998</c:v>
                </c:pt>
                <c:pt idx="4613">
                  <c:v>0.24626000000000001</c:v>
                </c:pt>
                <c:pt idx="4614">
                  <c:v>0.16975999999999999</c:v>
                </c:pt>
                <c:pt idx="4615">
                  <c:v>9.3229999999999993E-2</c:v>
                </c:pt>
                <c:pt idx="4616">
                  <c:v>1.6674999999999999E-2</c:v>
                </c:pt>
                <c:pt idx="4617">
                  <c:v>-5.9884E-2</c:v>
                </c:pt>
                <c:pt idx="4618">
                  <c:v>-0.13643</c:v>
                </c:pt>
                <c:pt idx="4619">
                  <c:v>-0.21293999999999999</c:v>
                </c:pt>
                <c:pt idx="4620">
                  <c:v>-0.28939999999999999</c:v>
                </c:pt>
                <c:pt idx="4621">
                  <c:v>-0.36580000000000001</c:v>
                </c:pt>
                <c:pt idx="4622">
                  <c:v>-0.44211</c:v>
                </c:pt>
                <c:pt idx="4623">
                  <c:v>-0.51831000000000005</c:v>
                </c:pt>
                <c:pt idx="4624">
                  <c:v>-0.59440000000000004</c:v>
                </c:pt>
                <c:pt idx="4625">
                  <c:v>-0.67034000000000005</c:v>
                </c:pt>
                <c:pt idx="4626">
                  <c:v>-0.74612999999999996</c:v>
                </c:pt>
                <c:pt idx="4627">
                  <c:v>-0.82174000000000003</c:v>
                </c:pt>
                <c:pt idx="4628">
                  <c:v>-0.89715999999999996</c:v>
                </c:pt>
                <c:pt idx="4629">
                  <c:v>-0.97236999999999996</c:v>
                </c:pt>
                <c:pt idx="4630">
                  <c:v>-1.0474000000000001</c:v>
                </c:pt>
                <c:pt idx="4631">
                  <c:v>-1.1221000000000001</c:v>
                </c:pt>
                <c:pt idx="4632">
                  <c:v>-1.1966000000000001</c:v>
                </c:pt>
                <c:pt idx="4633">
                  <c:v>-1.2707999999999999</c:v>
                </c:pt>
                <c:pt idx="4634">
                  <c:v>-1.3447</c:v>
                </c:pt>
                <c:pt idx="4635">
                  <c:v>-1.4181999999999999</c:v>
                </c:pt>
                <c:pt idx="4636">
                  <c:v>-1.4915</c:v>
                </c:pt>
                <c:pt idx="4637">
                  <c:v>-1.5644</c:v>
                </c:pt>
                <c:pt idx="4638">
                  <c:v>-1.6369</c:v>
                </c:pt>
                <c:pt idx="4639">
                  <c:v>-1.7090000000000001</c:v>
                </c:pt>
                <c:pt idx="4640">
                  <c:v>-1.7807999999999999</c:v>
                </c:pt>
                <c:pt idx="4641">
                  <c:v>-1.8521000000000001</c:v>
                </c:pt>
                <c:pt idx="4642">
                  <c:v>-1.923</c:v>
                </c:pt>
                <c:pt idx="4643">
                  <c:v>-1.9935</c:v>
                </c:pt>
                <c:pt idx="4644">
                  <c:v>-2.0634000000000001</c:v>
                </c:pt>
                <c:pt idx="4645">
                  <c:v>-2.1328999999999998</c:v>
                </c:pt>
                <c:pt idx="4646">
                  <c:v>-2.2019000000000002</c:v>
                </c:pt>
                <c:pt idx="4647">
                  <c:v>-2.2704</c:v>
                </c:pt>
                <c:pt idx="4648">
                  <c:v>-2.3382999999999998</c:v>
                </c:pt>
                <c:pt idx="4649">
                  <c:v>-2.4056999999999999</c:v>
                </c:pt>
                <c:pt idx="4650">
                  <c:v>-2.4725999999999999</c:v>
                </c:pt>
                <c:pt idx="4651">
                  <c:v>-2.5388000000000002</c:v>
                </c:pt>
                <c:pt idx="4652">
                  <c:v>-2.6044999999999998</c:v>
                </c:pt>
                <c:pt idx="4653">
                  <c:v>-2.6695000000000002</c:v>
                </c:pt>
                <c:pt idx="4654">
                  <c:v>-2.7339000000000002</c:v>
                </c:pt>
                <c:pt idx="4655">
                  <c:v>-2.7976999999999999</c:v>
                </c:pt>
                <c:pt idx="4656">
                  <c:v>-2.8607999999999998</c:v>
                </c:pt>
                <c:pt idx="4657">
                  <c:v>-2.9232999999999998</c:v>
                </c:pt>
                <c:pt idx="4658">
                  <c:v>-2.9851000000000001</c:v>
                </c:pt>
                <c:pt idx="4659">
                  <c:v>-3.0461</c:v>
                </c:pt>
                <c:pt idx="4660">
                  <c:v>-3.1065</c:v>
                </c:pt>
                <c:pt idx="4661">
                  <c:v>-3.1661000000000001</c:v>
                </c:pt>
                <c:pt idx="4662">
                  <c:v>-3.2250000000000001</c:v>
                </c:pt>
                <c:pt idx="4663">
                  <c:v>-3.2831000000000001</c:v>
                </c:pt>
                <c:pt idx="4664">
                  <c:v>-3.3405</c:v>
                </c:pt>
                <c:pt idx="4665">
                  <c:v>-3.3969999999999998</c:v>
                </c:pt>
                <c:pt idx="4666">
                  <c:v>-3.4527999999999999</c:v>
                </c:pt>
                <c:pt idx="4667">
                  <c:v>-3.5078</c:v>
                </c:pt>
                <c:pt idx="4668">
                  <c:v>-3.5619000000000001</c:v>
                </c:pt>
                <c:pt idx="4669">
                  <c:v>-3.6152000000000002</c:v>
                </c:pt>
                <c:pt idx="4670">
                  <c:v>-3.6677</c:v>
                </c:pt>
                <c:pt idx="4671">
                  <c:v>-3.7193000000000001</c:v>
                </c:pt>
                <c:pt idx="4672">
                  <c:v>-3.77</c:v>
                </c:pt>
                <c:pt idx="4673">
                  <c:v>-3.8199000000000001</c:v>
                </c:pt>
                <c:pt idx="4674">
                  <c:v>-3.8687999999999998</c:v>
                </c:pt>
                <c:pt idx="4675">
                  <c:v>-3.9167999999999998</c:v>
                </c:pt>
                <c:pt idx="4676">
                  <c:v>-3.964</c:v>
                </c:pt>
                <c:pt idx="4677">
                  <c:v>-4.0102000000000002</c:v>
                </c:pt>
                <c:pt idx="4678">
                  <c:v>-4.0553999999999997</c:v>
                </c:pt>
                <c:pt idx="4679">
                  <c:v>-4.0997000000000003</c:v>
                </c:pt>
                <c:pt idx="4680">
                  <c:v>-4.1430999999999996</c:v>
                </c:pt>
                <c:pt idx="4681">
                  <c:v>-4.1853999999999996</c:v>
                </c:pt>
                <c:pt idx="4682">
                  <c:v>-4.2267999999999999</c:v>
                </c:pt>
                <c:pt idx="4683">
                  <c:v>-4.2671999999999999</c:v>
                </c:pt>
                <c:pt idx="4684">
                  <c:v>-4.3066000000000004</c:v>
                </c:pt>
                <c:pt idx="4685">
                  <c:v>-4.3449999999999998</c:v>
                </c:pt>
                <c:pt idx="4686">
                  <c:v>-4.3823999999999996</c:v>
                </c:pt>
                <c:pt idx="4687">
                  <c:v>-4.4187000000000003</c:v>
                </c:pt>
                <c:pt idx="4688">
                  <c:v>-4.4539999999999997</c:v>
                </c:pt>
                <c:pt idx="4689">
                  <c:v>-4.4882999999999997</c:v>
                </c:pt>
                <c:pt idx="4690">
                  <c:v>-4.5214999999999996</c:v>
                </c:pt>
                <c:pt idx="4691">
                  <c:v>-4.5536000000000003</c:v>
                </c:pt>
                <c:pt idx="4692">
                  <c:v>-4.5846999999999998</c:v>
                </c:pt>
                <c:pt idx="4693">
                  <c:v>-4.6147</c:v>
                </c:pt>
                <c:pt idx="4694">
                  <c:v>-4.6436000000000002</c:v>
                </c:pt>
                <c:pt idx="4695">
                  <c:v>-4.6715</c:v>
                </c:pt>
                <c:pt idx="4696">
                  <c:v>-4.6981999999999999</c:v>
                </c:pt>
                <c:pt idx="4697">
                  <c:v>-4.7239000000000004</c:v>
                </c:pt>
                <c:pt idx="4698">
                  <c:v>-4.7484000000000002</c:v>
                </c:pt>
                <c:pt idx="4699">
                  <c:v>-4.7717999999999998</c:v>
                </c:pt>
                <c:pt idx="4700">
                  <c:v>-4.7941000000000003</c:v>
                </c:pt>
                <c:pt idx="4701">
                  <c:v>-4.8152999999999997</c:v>
                </c:pt>
                <c:pt idx="4702">
                  <c:v>-4.8353000000000002</c:v>
                </c:pt>
                <c:pt idx="4703">
                  <c:v>-4.8541999999999996</c:v>
                </c:pt>
                <c:pt idx="4704">
                  <c:v>-4.8719999999999999</c:v>
                </c:pt>
                <c:pt idx="4705">
                  <c:v>-4.8886000000000003</c:v>
                </c:pt>
                <c:pt idx="4706">
                  <c:v>-4.9040999999999997</c:v>
                </c:pt>
                <c:pt idx="4707">
                  <c:v>-4.9184999999999999</c:v>
                </c:pt>
                <c:pt idx="4708">
                  <c:v>-4.9316000000000004</c:v>
                </c:pt>
                <c:pt idx="4709">
                  <c:v>-4.9436999999999998</c:v>
                </c:pt>
                <c:pt idx="4710">
                  <c:v>-4.9545000000000003</c:v>
                </c:pt>
                <c:pt idx="4711">
                  <c:v>-4.9641999999999999</c:v>
                </c:pt>
                <c:pt idx="4712">
                  <c:v>-4.9728000000000003</c:v>
                </c:pt>
                <c:pt idx="4713">
                  <c:v>-4.9801000000000002</c:v>
                </c:pt>
                <c:pt idx="4714">
                  <c:v>-4.9863999999999997</c:v>
                </c:pt>
                <c:pt idx="4715">
                  <c:v>-4.9913999999999996</c:v>
                </c:pt>
                <c:pt idx="4716">
                  <c:v>-4.9953000000000003</c:v>
                </c:pt>
                <c:pt idx="4717">
                  <c:v>-4.9980000000000002</c:v>
                </c:pt>
                <c:pt idx="4718">
                  <c:v>-4.9995000000000003</c:v>
                </c:pt>
                <c:pt idx="4719">
                  <c:v>-4.9997999999999996</c:v>
                </c:pt>
                <c:pt idx="4720">
                  <c:v>-4.9989999999999997</c:v>
                </c:pt>
                <c:pt idx="4721">
                  <c:v>-4.9969999999999999</c:v>
                </c:pt>
                <c:pt idx="4722">
                  <c:v>-4.9939</c:v>
                </c:pt>
                <c:pt idx="4723">
                  <c:v>-4.9894999999999996</c:v>
                </c:pt>
                <c:pt idx="4724">
                  <c:v>-4.984</c:v>
                </c:pt>
                <c:pt idx="4725">
                  <c:v>-4.9772999999999996</c:v>
                </c:pt>
                <c:pt idx="4726">
                  <c:v>-4.9695</c:v>
                </c:pt>
                <c:pt idx="4727">
                  <c:v>-4.9604999999999997</c:v>
                </c:pt>
                <c:pt idx="4728">
                  <c:v>-4.9503000000000004</c:v>
                </c:pt>
                <c:pt idx="4729">
                  <c:v>-4.9390000000000001</c:v>
                </c:pt>
                <c:pt idx="4730">
                  <c:v>-4.9264999999999999</c:v>
                </c:pt>
                <c:pt idx="4731">
                  <c:v>-4.9128999999999996</c:v>
                </c:pt>
                <c:pt idx="4732">
                  <c:v>-4.8981000000000003</c:v>
                </c:pt>
                <c:pt idx="4733">
                  <c:v>-4.8821000000000003</c:v>
                </c:pt>
                <c:pt idx="4734">
                  <c:v>-4.8650000000000002</c:v>
                </c:pt>
                <c:pt idx="4735">
                  <c:v>-4.8468</c:v>
                </c:pt>
                <c:pt idx="4736">
                  <c:v>-4.8274999999999997</c:v>
                </c:pt>
                <c:pt idx="4737">
                  <c:v>-4.8070000000000004</c:v>
                </c:pt>
                <c:pt idx="4738">
                  <c:v>-4.7853000000000003</c:v>
                </c:pt>
                <c:pt idx="4739">
                  <c:v>-4.7625999999999999</c:v>
                </c:pt>
                <c:pt idx="4740">
                  <c:v>-4.7386999999999997</c:v>
                </c:pt>
                <c:pt idx="4741">
                  <c:v>-4.7138</c:v>
                </c:pt>
                <c:pt idx="4742">
                  <c:v>-4.6877000000000004</c:v>
                </c:pt>
                <c:pt idx="4743">
                  <c:v>-4.6604999999999999</c:v>
                </c:pt>
                <c:pt idx="4744">
                  <c:v>-4.6322000000000001</c:v>
                </c:pt>
                <c:pt idx="4745">
                  <c:v>-4.6029</c:v>
                </c:pt>
                <c:pt idx="4746">
                  <c:v>-4.5724</c:v>
                </c:pt>
                <c:pt idx="4747">
                  <c:v>-4.5408999999999997</c:v>
                </c:pt>
                <c:pt idx="4748">
                  <c:v>-4.5084</c:v>
                </c:pt>
                <c:pt idx="4749">
                  <c:v>-4.4747000000000003</c:v>
                </c:pt>
                <c:pt idx="4750">
                  <c:v>-4.4400000000000004</c:v>
                </c:pt>
                <c:pt idx="4751">
                  <c:v>-4.4043000000000001</c:v>
                </c:pt>
                <c:pt idx="4752">
                  <c:v>-4.3676000000000004</c:v>
                </c:pt>
                <c:pt idx="4753">
                  <c:v>-4.3297999999999996</c:v>
                </c:pt>
                <c:pt idx="4754">
                  <c:v>-4.2910000000000004</c:v>
                </c:pt>
                <c:pt idx="4755">
                  <c:v>-4.2511999999999999</c:v>
                </c:pt>
                <c:pt idx="4756">
                  <c:v>-4.2103999999999999</c:v>
                </c:pt>
                <c:pt idx="4757">
                  <c:v>-4.1685999999999996</c:v>
                </c:pt>
                <c:pt idx="4758">
                  <c:v>-4.1258999999999997</c:v>
                </c:pt>
                <c:pt idx="4759">
                  <c:v>-4.0820999999999996</c:v>
                </c:pt>
                <c:pt idx="4760">
                  <c:v>-4.0374999999999996</c:v>
                </c:pt>
                <c:pt idx="4761">
                  <c:v>-3.9918</c:v>
                </c:pt>
                <c:pt idx="4762">
                  <c:v>-3.9453</c:v>
                </c:pt>
                <c:pt idx="4763">
                  <c:v>-3.8978000000000002</c:v>
                </c:pt>
                <c:pt idx="4764">
                  <c:v>-3.8494000000000002</c:v>
                </c:pt>
                <c:pt idx="4765">
                  <c:v>-3.8001</c:v>
                </c:pt>
                <c:pt idx="4766">
                  <c:v>-3.7498999999999998</c:v>
                </c:pt>
                <c:pt idx="4767">
                  <c:v>-3.6987999999999999</c:v>
                </c:pt>
                <c:pt idx="4768">
                  <c:v>-3.6467999999999998</c:v>
                </c:pt>
                <c:pt idx="4769">
                  <c:v>-3.5939999999999999</c:v>
                </c:pt>
                <c:pt idx="4770">
                  <c:v>-3.5404</c:v>
                </c:pt>
                <c:pt idx="4771">
                  <c:v>-3.4859</c:v>
                </c:pt>
                <c:pt idx="4772">
                  <c:v>-3.4306000000000001</c:v>
                </c:pt>
                <c:pt idx="4773">
                  <c:v>-3.3744999999999998</c:v>
                </c:pt>
                <c:pt idx="4774">
                  <c:v>-3.3176000000000001</c:v>
                </c:pt>
                <c:pt idx="4775">
                  <c:v>-3.26</c:v>
                </c:pt>
                <c:pt idx="4776">
                  <c:v>-3.2016</c:v>
                </c:pt>
                <c:pt idx="4777">
                  <c:v>-3.1423999999999999</c:v>
                </c:pt>
                <c:pt idx="4778">
                  <c:v>-3.0825</c:v>
                </c:pt>
                <c:pt idx="4779">
                  <c:v>-3.0217999999999998</c:v>
                </c:pt>
                <c:pt idx="4780">
                  <c:v>-2.9605000000000001</c:v>
                </c:pt>
                <c:pt idx="4781">
                  <c:v>-2.8984000000000001</c:v>
                </c:pt>
                <c:pt idx="4782">
                  <c:v>-2.8357000000000001</c:v>
                </c:pt>
                <c:pt idx="4783">
                  <c:v>-2.7723</c:v>
                </c:pt>
                <c:pt idx="4784">
                  <c:v>-2.7082999999999999</c:v>
                </c:pt>
                <c:pt idx="4785">
                  <c:v>-2.6436000000000002</c:v>
                </c:pt>
                <c:pt idx="4786">
                  <c:v>-2.5783</c:v>
                </c:pt>
                <c:pt idx="4787">
                  <c:v>-2.5124</c:v>
                </c:pt>
                <c:pt idx="4788">
                  <c:v>-2.4460000000000002</c:v>
                </c:pt>
                <c:pt idx="4789">
                  <c:v>-2.3788999999999998</c:v>
                </c:pt>
                <c:pt idx="4790">
                  <c:v>-2.3113000000000001</c:v>
                </c:pt>
                <c:pt idx="4791">
                  <c:v>-2.2431000000000001</c:v>
                </c:pt>
                <c:pt idx="4792">
                  <c:v>-2.1743999999999999</c:v>
                </c:pt>
                <c:pt idx="4793">
                  <c:v>-2.1052</c:v>
                </c:pt>
                <c:pt idx="4794">
                  <c:v>-2.0356000000000001</c:v>
                </c:pt>
                <c:pt idx="4795">
                  <c:v>-1.9654</c:v>
                </c:pt>
                <c:pt idx="4796">
                  <c:v>-1.8948</c:v>
                </c:pt>
                <c:pt idx="4797">
                  <c:v>-1.8237000000000001</c:v>
                </c:pt>
                <c:pt idx="4798">
                  <c:v>-1.7522</c:v>
                </c:pt>
                <c:pt idx="4799">
                  <c:v>-1.6802999999999999</c:v>
                </c:pt>
                <c:pt idx="4800">
                  <c:v>-1.6080000000000001</c:v>
                </c:pt>
                <c:pt idx="4801">
                  <c:v>-1.5353000000000001</c:v>
                </c:pt>
                <c:pt idx="4802">
                  <c:v>-1.4622999999999999</c:v>
                </c:pt>
                <c:pt idx="4803">
                  <c:v>-1.3889</c:v>
                </c:pt>
                <c:pt idx="4804">
                  <c:v>-1.3151999999999999</c:v>
                </c:pt>
                <c:pt idx="4805">
                  <c:v>-1.2412000000000001</c:v>
                </c:pt>
                <c:pt idx="4806">
                  <c:v>-1.1669</c:v>
                </c:pt>
                <c:pt idx="4807">
                  <c:v>-1.0923</c:v>
                </c:pt>
                <c:pt idx="4808">
                  <c:v>-1.0175000000000001</c:v>
                </c:pt>
                <c:pt idx="4809">
                  <c:v>-0.94238</c:v>
                </c:pt>
                <c:pt idx="4810">
                  <c:v>-0.86707999999999996</c:v>
                </c:pt>
                <c:pt idx="4811">
                  <c:v>-0.79157999999999995</c:v>
                </c:pt>
                <c:pt idx="4812">
                  <c:v>-0.71589999999999998</c:v>
                </c:pt>
                <c:pt idx="4813">
                  <c:v>-0.64005000000000001</c:v>
                </c:pt>
                <c:pt idx="4814">
                  <c:v>-0.56403999999999999</c:v>
                </c:pt>
                <c:pt idx="4815">
                  <c:v>-0.48791000000000001</c:v>
                </c:pt>
                <c:pt idx="4816">
                  <c:v>-0.41166000000000003</c:v>
                </c:pt>
                <c:pt idx="4817">
                  <c:v>-0.33531</c:v>
                </c:pt>
                <c:pt idx="4818">
                  <c:v>-0.25889000000000001</c:v>
                </c:pt>
                <c:pt idx="4819">
                  <c:v>-0.18240999999999999</c:v>
                </c:pt>
                <c:pt idx="4820">
                  <c:v>-0.10588</c:v>
                </c:pt>
                <c:pt idx="4821">
                  <c:v>-2.9325E-2</c:v>
                </c:pt>
                <c:pt idx="4822">
                  <c:v>4.7233999999999998E-2</c:v>
                </c:pt>
                <c:pt idx="4823">
                  <c:v>0.12378</c:v>
                </c:pt>
                <c:pt idx="4824">
                  <c:v>0.20030000000000001</c:v>
                </c:pt>
                <c:pt idx="4825">
                  <c:v>0.27677000000000002</c:v>
                </c:pt>
                <c:pt idx="4826">
                  <c:v>0.35317999999999999</c:v>
                </c:pt>
                <c:pt idx="4827">
                  <c:v>0.42951</c:v>
                </c:pt>
                <c:pt idx="4828">
                  <c:v>0.50573000000000001</c:v>
                </c:pt>
                <c:pt idx="4829">
                  <c:v>0.58182999999999996</c:v>
                </c:pt>
                <c:pt idx="4830">
                  <c:v>0.65780000000000005</c:v>
                </c:pt>
                <c:pt idx="4831">
                  <c:v>0.73362000000000005</c:v>
                </c:pt>
                <c:pt idx="4832">
                  <c:v>0.80925999999999998</c:v>
                </c:pt>
                <c:pt idx="4833">
                  <c:v>0.88471</c:v>
                </c:pt>
                <c:pt idx="4834">
                  <c:v>0.95996000000000004</c:v>
                </c:pt>
                <c:pt idx="4835">
                  <c:v>1.0349999999999999</c:v>
                </c:pt>
                <c:pt idx="4836">
                  <c:v>1.1097999999999999</c:v>
                </c:pt>
                <c:pt idx="4837">
                  <c:v>1.1842999999999999</c:v>
                </c:pt>
                <c:pt idx="4838">
                  <c:v>1.2585</c:v>
                </c:pt>
                <c:pt idx="4839">
                  <c:v>1.3325</c:v>
                </c:pt>
                <c:pt idx="4840">
                  <c:v>1.4060999999999999</c:v>
                </c:pt>
                <c:pt idx="4841">
                  <c:v>1.4794</c:v>
                </c:pt>
                <c:pt idx="4842">
                  <c:v>1.5523</c:v>
                </c:pt>
                <c:pt idx="4843">
                  <c:v>1.6249</c:v>
                </c:pt>
                <c:pt idx="4844">
                  <c:v>1.6972</c:v>
                </c:pt>
                <c:pt idx="4845">
                  <c:v>1.7689999999999999</c:v>
                </c:pt>
                <c:pt idx="4846">
                  <c:v>1.8404</c:v>
                </c:pt>
                <c:pt idx="4847">
                  <c:v>1.9113</c:v>
                </c:pt>
                <c:pt idx="4848">
                  <c:v>1.9818</c:v>
                </c:pt>
                <c:pt idx="4849">
                  <c:v>2.0518999999999998</c:v>
                </c:pt>
                <c:pt idx="4850">
                  <c:v>2.1215000000000002</c:v>
                </c:pt>
                <c:pt idx="4851">
                  <c:v>2.1905000000000001</c:v>
                </c:pt>
                <c:pt idx="4852">
                  <c:v>2.2591000000000001</c:v>
                </c:pt>
                <c:pt idx="4853">
                  <c:v>2.3271000000000002</c:v>
                </c:pt>
                <c:pt idx="4854">
                  <c:v>2.3946000000000001</c:v>
                </c:pt>
                <c:pt idx="4855">
                  <c:v>2.4615999999999998</c:v>
                </c:pt>
                <c:pt idx="4856">
                  <c:v>2.5278999999999998</c:v>
                </c:pt>
                <c:pt idx="4857">
                  <c:v>2.5937000000000001</c:v>
                </c:pt>
                <c:pt idx="4858">
                  <c:v>2.6587999999999998</c:v>
                </c:pt>
                <c:pt idx="4859">
                  <c:v>2.7233000000000001</c:v>
                </c:pt>
                <c:pt idx="4860">
                  <c:v>2.7871999999999999</c:v>
                </c:pt>
                <c:pt idx="4861">
                  <c:v>2.8504</c:v>
                </c:pt>
                <c:pt idx="4862">
                  <c:v>2.9129999999999998</c:v>
                </c:pt>
                <c:pt idx="4863">
                  <c:v>2.9748999999999999</c:v>
                </c:pt>
                <c:pt idx="4864">
                  <c:v>3.0360999999999998</c:v>
                </c:pt>
                <c:pt idx="4865">
                  <c:v>3.0964999999999998</c:v>
                </c:pt>
                <c:pt idx="4866">
                  <c:v>3.1562999999999999</c:v>
                </c:pt>
                <c:pt idx="4867">
                  <c:v>3.2153</c:v>
                </c:pt>
                <c:pt idx="4868">
                  <c:v>3.2734999999999999</c:v>
                </c:pt>
                <c:pt idx="4869">
                  <c:v>3.331</c:v>
                </c:pt>
                <c:pt idx="4870">
                  <c:v>3.3877000000000002</c:v>
                </c:pt>
                <c:pt idx="4871">
                  <c:v>3.4436</c:v>
                </c:pt>
                <c:pt idx="4872">
                  <c:v>3.4986999999999999</c:v>
                </c:pt>
                <c:pt idx="4873">
                  <c:v>3.5529999999999999</c:v>
                </c:pt>
                <c:pt idx="4874">
                  <c:v>3.6065</c:v>
                </c:pt>
                <c:pt idx="4875">
                  <c:v>3.6591</c:v>
                </c:pt>
                <c:pt idx="4876">
                  <c:v>3.7107999999999999</c:v>
                </c:pt>
                <c:pt idx="4877">
                  <c:v>3.7616999999999998</c:v>
                </c:pt>
                <c:pt idx="4878">
                  <c:v>3.8117000000000001</c:v>
                </c:pt>
                <c:pt idx="4879">
                  <c:v>3.8607999999999998</c:v>
                </c:pt>
                <c:pt idx="4880">
                  <c:v>3.9089999999999998</c:v>
                </c:pt>
                <c:pt idx="4881">
                  <c:v>3.9561999999999999</c:v>
                </c:pt>
                <c:pt idx="4882">
                  <c:v>4.0026000000000002</c:v>
                </c:pt>
                <c:pt idx="4883">
                  <c:v>4.048</c:v>
                </c:pt>
                <c:pt idx="4884">
                  <c:v>4.0925000000000002</c:v>
                </c:pt>
                <c:pt idx="4885">
                  <c:v>4.1360000000000001</c:v>
                </c:pt>
                <c:pt idx="4886">
                  <c:v>4.1784999999999997</c:v>
                </c:pt>
                <c:pt idx="4887">
                  <c:v>4.22</c:v>
                </c:pt>
                <c:pt idx="4888">
                  <c:v>4.2606000000000002</c:v>
                </c:pt>
                <c:pt idx="4889">
                  <c:v>4.3002000000000002</c:v>
                </c:pt>
                <c:pt idx="4890">
                  <c:v>4.3387000000000002</c:v>
                </c:pt>
                <c:pt idx="4891">
                  <c:v>4.3762999999999996</c:v>
                </c:pt>
                <c:pt idx="4892">
                  <c:v>4.4127999999999998</c:v>
                </c:pt>
                <c:pt idx="4893">
                  <c:v>4.4481999999999999</c:v>
                </c:pt>
                <c:pt idx="4894">
                  <c:v>4.4827000000000004</c:v>
                </c:pt>
                <c:pt idx="4895">
                  <c:v>4.5160999999999998</c:v>
                </c:pt>
                <c:pt idx="4896">
                  <c:v>4.5484</c:v>
                </c:pt>
                <c:pt idx="4897">
                  <c:v>4.5796000000000001</c:v>
                </c:pt>
                <c:pt idx="4898">
                  <c:v>4.6097999999999999</c:v>
                </c:pt>
                <c:pt idx="4899">
                  <c:v>4.6388999999999996</c:v>
                </c:pt>
                <c:pt idx="4900">
                  <c:v>4.6669</c:v>
                </c:pt>
                <c:pt idx="4901">
                  <c:v>4.6939000000000002</c:v>
                </c:pt>
                <c:pt idx="4902">
                  <c:v>4.7196999999999996</c:v>
                </c:pt>
                <c:pt idx="4903">
                  <c:v>4.7443999999999997</c:v>
                </c:pt>
                <c:pt idx="4904">
                  <c:v>4.7679999999999998</c:v>
                </c:pt>
                <c:pt idx="4905">
                  <c:v>4.7904999999999998</c:v>
                </c:pt>
                <c:pt idx="4906">
                  <c:v>4.8117999999999999</c:v>
                </c:pt>
                <c:pt idx="4907">
                  <c:v>4.8320999999999996</c:v>
                </c:pt>
                <c:pt idx="4908">
                  <c:v>4.8512000000000004</c:v>
                </c:pt>
                <c:pt idx="4909">
                  <c:v>4.8691000000000004</c:v>
                </c:pt>
                <c:pt idx="4910">
                  <c:v>4.8860000000000001</c:v>
                </c:pt>
                <c:pt idx="4911">
                  <c:v>4.9016000000000002</c:v>
                </c:pt>
                <c:pt idx="4912">
                  <c:v>4.9161999999999999</c:v>
                </c:pt>
                <c:pt idx="4913">
                  <c:v>4.9295</c:v>
                </c:pt>
                <c:pt idx="4914">
                  <c:v>4.9417</c:v>
                </c:pt>
                <c:pt idx="4915">
                  <c:v>4.9527999999999999</c:v>
                </c:pt>
                <c:pt idx="4916">
                  <c:v>4.9626999999999999</c:v>
                </c:pt>
                <c:pt idx="4917">
                  <c:v>4.9714</c:v>
                </c:pt>
                <c:pt idx="4918">
                  <c:v>4.9790000000000001</c:v>
                </c:pt>
                <c:pt idx="4919">
                  <c:v>4.9854000000000003</c:v>
                </c:pt>
                <c:pt idx="4920">
                  <c:v>4.9905999999999997</c:v>
                </c:pt>
                <c:pt idx="4921">
                  <c:v>4.9946999999999999</c:v>
                </c:pt>
                <c:pt idx="4922">
                  <c:v>4.9976000000000003</c:v>
                </c:pt>
                <c:pt idx="4923">
                  <c:v>4.9992999999999999</c:v>
                </c:pt>
                <c:pt idx="4924">
                  <c:v>4.9997999999999996</c:v>
                </c:pt>
                <c:pt idx="4925">
                  <c:v>4.9992000000000001</c:v>
                </c:pt>
                <c:pt idx="4926">
                  <c:v>4.9973999999999998</c:v>
                </c:pt>
                <c:pt idx="4927">
                  <c:v>4.9943999999999997</c:v>
                </c:pt>
                <c:pt idx="4928">
                  <c:v>4.9903000000000004</c:v>
                </c:pt>
                <c:pt idx="4929">
                  <c:v>4.9850000000000003</c:v>
                </c:pt>
                <c:pt idx="4930">
                  <c:v>4.9785000000000004</c:v>
                </c:pt>
                <c:pt idx="4931">
                  <c:v>4.9709000000000003</c:v>
                </c:pt>
                <c:pt idx="4932">
                  <c:v>4.9621000000000004</c:v>
                </c:pt>
                <c:pt idx="4933">
                  <c:v>4.9520999999999997</c:v>
                </c:pt>
                <c:pt idx="4934">
                  <c:v>4.9409000000000001</c:v>
                </c:pt>
                <c:pt idx="4935">
                  <c:v>4.9286000000000003</c:v>
                </c:pt>
                <c:pt idx="4936">
                  <c:v>4.9151999999999996</c:v>
                </c:pt>
                <c:pt idx="4937">
                  <c:v>4.9005999999999998</c:v>
                </c:pt>
                <c:pt idx="4938">
                  <c:v>4.8848000000000003</c:v>
                </c:pt>
                <c:pt idx="4939">
                  <c:v>4.8678999999999997</c:v>
                </c:pt>
                <c:pt idx="4940">
                  <c:v>4.8498999999999999</c:v>
                </c:pt>
                <c:pt idx="4941">
                  <c:v>4.8307000000000002</c:v>
                </c:pt>
                <c:pt idx="4942">
                  <c:v>4.8103999999999996</c:v>
                </c:pt>
                <c:pt idx="4943">
                  <c:v>4.7889999999999997</c:v>
                </c:pt>
                <c:pt idx="4944">
                  <c:v>4.7664</c:v>
                </c:pt>
                <c:pt idx="4945">
                  <c:v>4.7427000000000001</c:v>
                </c:pt>
                <c:pt idx="4946">
                  <c:v>4.7179000000000002</c:v>
                </c:pt>
                <c:pt idx="4947">
                  <c:v>4.6920000000000002</c:v>
                </c:pt>
                <c:pt idx="4948">
                  <c:v>4.665</c:v>
                </c:pt>
                <c:pt idx="4949">
                  <c:v>4.6369999999999996</c:v>
                </c:pt>
                <c:pt idx="4950">
                  <c:v>4.6078000000000001</c:v>
                </c:pt>
                <c:pt idx="4951">
                  <c:v>4.5774999999999997</c:v>
                </c:pt>
                <c:pt idx="4952">
                  <c:v>4.5461999999999998</c:v>
                </c:pt>
                <c:pt idx="4953">
                  <c:v>4.5137999999999998</c:v>
                </c:pt>
                <c:pt idx="4954">
                  <c:v>4.4802999999999997</c:v>
                </c:pt>
                <c:pt idx="4955">
                  <c:v>4.4458000000000002</c:v>
                </c:pt>
                <c:pt idx="4956">
                  <c:v>4.4103000000000003</c:v>
                </c:pt>
                <c:pt idx="4957">
                  <c:v>4.3737000000000004</c:v>
                </c:pt>
                <c:pt idx="4958">
                  <c:v>4.3361000000000001</c:v>
                </c:pt>
                <c:pt idx="4959">
                  <c:v>4.2975000000000003</c:v>
                </c:pt>
                <c:pt idx="4960">
                  <c:v>4.2577999999999996</c:v>
                </c:pt>
                <c:pt idx="4961">
                  <c:v>4.2172000000000001</c:v>
                </c:pt>
                <c:pt idx="4962">
                  <c:v>4.1756000000000002</c:v>
                </c:pt>
                <c:pt idx="4963">
                  <c:v>4.133</c:v>
                </c:pt>
                <c:pt idx="4964">
                  <c:v>4.0894000000000004</c:v>
                </c:pt>
                <c:pt idx="4965">
                  <c:v>4.0449000000000002</c:v>
                </c:pt>
                <c:pt idx="4966">
                  <c:v>3.9994000000000001</c:v>
                </c:pt>
                <c:pt idx="4967">
                  <c:v>3.9529999999999998</c:v>
                </c:pt>
                <c:pt idx="4968">
                  <c:v>3.9056999999999999</c:v>
                </c:pt>
                <c:pt idx="4969">
                  <c:v>3.8574000000000002</c:v>
                </c:pt>
                <c:pt idx="4970">
                  <c:v>3.8083</c:v>
                </c:pt>
                <c:pt idx="4971">
                  <c:v>3.7582</c:v>
                </c:pt>
                <c:pt idx="4972">
                  <c:v>3.7073</c:v>
                </c:pt>
                <c:pt idx="4973">
                  <c:v>3.6555</c:v>
                </c:pt>
                <c:pt idx="4974">
                  <c:v>3.6027999999999998</c:v>
                </c:pt>
                <c:pt idx="4975">
                  <c:v>3.5493000000000001</c:v>
                </c:pt>
                <c:pt idx="4976">
                  <c:v>3.4950000000000001</c:v>
                </c:pt>
                <c:pt idx="4977">
                  <c:v>3.4398</c:v>
                </c:pt>
                <c:pt idx="4978">
                  <c:v>3.3837999999999999</c:v>
                </c:pt>
                <c:pt idx="4979">
                  <c:v>3.3271000000000002</c:v>
                </c:pt>
                <c:pt idx="4980">
                  <c:v>3.2696000000000001</c:v>
                </c:pt>
                <c:pt idx="4981">
                  <c:v>3.2113</c:v>
                </c:pt>
                <c:pt idx="4982">
                  <c:v>3.1522000000000001</c:v>
                </c:pt>
                <c:pt idx="4983">
                  <c:v>3.0924</c:v>
                </c:pt>
                <c:pt idx="4984">
                  <c:v>3.0318999999999998</c:v>
                </c:pt>
                <c:pt idx="4985">
                  <c:v>2.9706999999999999</c:v>
                </c:pt>
                <c:pt idx="4986">
                  <c:v>2.9087000000000001</c:v>
                </c:pt>
                <c:pt idx="4987">
                  <c:v>2.8460999999999999</c:v>
                </c:pt>
                <c:pt idx="4988">
                  <c:v>2.7827999999999999</c:v>
                </c:pt>
                <c:pt idx="4989">
                  <c:v>2.7189000000000001</c:v>
                </c:pt>
                <c:pt idx="4990">
                  <c:v>2.6543000000000001</c:v>
                </c:pt>
                <c:pt idx="4991">
                  <c:v>2.5891999999999999</c:v>
                </c:pt>
                <c:pt idx="4992">
                  <c:v>2.5234000000000001</c:v>
                </c:pt>
                <c:pt idx="4993">
                  <c:v>2.4569999999999999</c:v>
                </c:pt>
                <c:pt idx="4994">
                  <c:v>2.39</c:v>
                </c:pt>
                <c:pt idx="4995">
                  <c:v>2.3224999999999998</c:v>
                </c:pt>
                <c:pt idx="4996">
                  <c:v>2.2544</c:v>
                </c:pt>
                <c:pt idx="4997">
                  <c:v>2.1858</c:v>
                </c:pt>
                <c:pt idx="4998">
                  <c:v>2.1166999999999998</c:v>
                </c:pt>
                <c:pt idx="4999">
                  <c:v>2.0470999999999999</c:v>
                </c:pt>
                <c:pt idx="5000">
                  <c:v>1.9770000000000001</c:v>
                </c:pt>
                <c:pt idx="5001">
                  <c:v>1.9065000000000001</c:v>
                </c:pt>
                <c:pt idx="5002">
                  <c:v>1.8354999999999999</c:v>
                </c:pt>
                <c:pt idx="5003">
                  <c:v>1.764</c:v>
                </c:pt>
                <c:pt idx="5004">
                  <c:v>1.6921999999999999</c:v>
                </c:pt>
                <c:pt idx="5005">
                  <c:v>1.62</c:v>
                </c:pt>
                <c:pt idx="5006">
                  <c:v>1.5472999999999999</c:v>
                </c:pt>
                <c:pt idx="5007">
                  <c:v>1.4743999999999999</c:v>
                </c:pt>
                <c:pt idx="5008">
                  <c:v>1.401</c:v>
                </c:pt>
                <c:pt idx="5009">
                  <c:v>1.3273999999999999</c:v>
                </c:pt>
                <c:pt idx="5010">
                  <c:v>1.2534000000000001</c:v>
                </c:pt>
                <c:pt idx="5011">
                  <c:v>1.1792</c:v>
                </c:pt>
                <c:pt idx="5012">
                  <c:v>1.1046</c:v>
                </c:pt>
                <c:pt idx="5013">
                  <c:v>1.0298</c:v>
                </c:pt>
                <c:pt idx="5014">
                  <c:v>0.95479999999999998</c:v>
                </c:pt>
                <c:pt idx="5015">
                  <c:v>0.87953999999999999</c:v>
                </c:pt>
                <c:pt idx="5016">
                  <c:v>0.80406999999999995</c:v>
                </c:pt>
                <c:pt idx="5017">
                  <c:v>0.72841</c:v>
                </c:pt>
                <c:pt idx="5018">
                  <c:v>0.65259</c:v>
                </c:pt>
                <c:pt idx="5019">
                  <c:v>0.57660999999999996</c:v>
                </c:pt>
                <c:pt idx="5020">
                  <c:v>0.50049999999999994</c:v>
                </c:pt>
                <c:pt idx="5021">
                  <c:v>0.42426999999999998</c:v>
                </c:pt>
                <c:pt idx="5022">
                  <c:v>0.34793000000000002</c:v>
                </c:pt>
                <c:pt idx="5023">
                  <c:v>0.27151999999999998</c:v>
                </c:pt>
                <c:pt idx="5024">
                  <c:v>0.19505</c:v>
                </c:pt>
                <c:pt idx="5025">
                  <c:v>0.11852</c:v>
                </c:pt>
                <c:pt idx="5026">
                  <c:v>4.1975999999999999E-2</c:v>
                </c:pt>
                <c:pt idx="5027">
                  <c:v>-3.4583999999999997E-2</c:v>
                </c:pt>
                <c:pt idx="5028">
                  <c:v>-0.11113000000000001</c:v>
                </c:pt>
                <c:pt idx="5029">
                  <c:v>-0.18765999999999999</c:v>
                </c:pt>
                <c:pt idx="5030">
                  <c:v>-0.26413999999999999</c:v>
                </c:pt>
                <c:pt idx="5031">
                  <c:v>-0.34055999999999997</c:v>
                </c:pt>
                <c:pt idx="5032">
                  <c:v>-0.41689999999999999</c:v>
                </c:pt>
                <c:pt idx="5033">
                  <c:v>-0.49314000000000002</c:v>
                </c:pt>
                <c:pt idx="5034">
                  <c:v>-0.56927000000000005</c:v>
                </c:pt>
                <c:pt idx="5035">
                  <c:v>-0.64525999999999994</c:v>
                </c:pt>
                <c:pt idx="5036">
                  <c:v>-0.72109999999999996</c:v>
                </c:pt>
                <c:pt idx="5037">
                  <c:v>-0.79676999999999998</c:v>
                </c:pt>
                <c:pt idx="5038">
                  <c:v>-0.87226000000000004</c:v>
                </c:pt>
                <c:pt idx="5039">
                  <c:v>-0.94754000000000005</c:v>
                </c:pt>
                <c:pt idx="5040">
                  <c:v>-1.0226</c:v>
                </c:pt>
                <c:pt idx="5041">
                  <c:v>-1.0973999999999999</c:v>
                </c:pt>
                <c:pt idx="5042">
                  <c:v>-1.1719999999999999</c:v>
                </c:pt>
                <c:pt idx="5043">
                  <c:v>-1.2463</c:v>
                </c:pt>
                <c:pt idx="5044">
                  <c:v>-1.3203</c:v>
                </c:pt>
                <c:pt idx="5045">
                  <c:v>-1.3938999999999999</c:v>
                </c:pt>
                <c:pt idx="5046">
                  <c:v>-1.4673</c:v>
                </c:pt>
                <c:pt idx="5047">
                  <c:v>-1.5403</c:v>
                </c:pt>
                <c:pt idx="5048">
                  <c:v>-1.613</c:v>
                </c:pt>
                <c:pt idx="5049">
                  <c:v>-1.6852</c:v>
                </c:pt>
                <c:pt idx="5050">
                  <c:v>-1.7571000000000001</c:v>
                </c:pt>
                <c:pt idx="5051">
                  <c:v>-1.8286</c:v>
                </c:pt>
                <c:pt idx="5052">
                  <c:v>-1.8996</c:v>
                </c:pt>
                <c:pt idx="5053">
                  <c:v>-1.9702</c:v>
                </c:pt>
                <c:pt idx="5054">
                  <c:v>-2.0404</c:v>
                </c:pt>
                <c:pt idx="5055">
                  <c:v>-2.11</c:v>
                </c:pt>
                <c:pt idx="5056">
                  <c:v>-2.1791999999999998</c:v>
                </c:pt>
                <c:pt idx="5057">
                  <c:v>-2.2477999999999998</c:v>
                </c:pt>
                <c:pt idx="5058">
                  <c:v>-2.3159000000000001</c:v>
                </c:pt>
                <c:pt idx="5059">
                  <c:v>-2.3835000000000002</c:v>
                </c:pt>
                <c:pt idx="5060">
                  <c:v>-2.4504999999999999</c:v>
                </c:pt>
                <c:pt idx="5061">
                  <c:v>-2.5169999999999999</c:v>
                </c:pt>
                <c:pt idx="5062">
                  <c:v>-2.5828000000000002</c:v>
                </c:pt>
                <c:pt idx="5063">
                  <c:v>-2.6480999999999999</c:v>
                </c:pt>
                <c:pt idx="5064">
                  <c:v>-2.7126999999999999</c:v>
                </c:pt>
                <c:pt idx="5065">
                  <c:v>-2.7766999999999999</c:v>
                </c:pt>
                <c:pt idx="5066">
                  <c:v>-2.84</c:v>
                </c:pt>
                <c:pt idx="5067">
                  <c:v>-2.9026999999999998</c:v>
                </c:pt>
                <c:pt idx="5068">
                  <c:v>-2.9647000000000001</c:v>
                </c:pt>
                <c:pt idx="5069">
                  <c:v>-3.0259999999999998</c:v>
                </c:pt>
                <c:pt idx="5070">
                  <c:v>-3.0865999999999998</c:v>
                </c:pt>
                <c:pt idx="5071">
                  <c:v>-3.1465000000000001</c:v>
                </c:pt>
                <c:pt idx="5072">
                  <c:v>-3.2056</c:v>
                </c:pt>
                <c:pt idx="5073">
                  <c:v>-3.2639999999999998</c:v>
                </c:pt>
                <c:pt idx="5074">
                  <c:v>-3.3216000000000001</c:v>
                </c:pt>
                <c:pt idx="5075">
                  <c:v>-3.3784000000000001</c:v>
                </c:pt>
                <c:pt idx="5076">
                  <c:v>-3.4344000000000001</c:v>
                </c:pt>
                <c:pt idx="5077">
                  <c:v>-3.4897</c:v>
                </c:pt>
                <c:pt idx="5078">
                  <c:v>-3.5440999999999998</c:v>
                </c:pt>
                <c:pt idx="5079">
                  <c:v>-3.5977000000000001</c:v>
                </c:pt>
                <c:pt idx="5080">
                  <c:v>-3.6503999999999999</c:v>
                </c:pt>
                <c:pt idx="5081">
                  <c:v>-3.7023000000000001</c:v>
                </c:pt>
                <c:pt idx="5082">
                  <c:v>-3.7532999999999999</c:v>
                </c:pt>
                <c:pt idx="5083">
                  <c:v>-3.8035000000000001</c:v>
                </c:pt>
                <c:pt idx="5084">
                  <c:v>-3.8527</c:v>
                </c:pt>
                <c:pt idx="5085">
                  <c:v>-3.9009999999999998</c:v>
                </c:pt>
                <c:pt idx="5086">
                  <c:v>-3.9485000000000001</c:v>
                </c:pt>
                <c:pt idx="5087">
                  <c:v>-3.9950000000000001</c:v>
                </c:pt>
                <c:pt idx="5088">
                  <c:v>-4.0404999999999998</c:v>
                </c:pt>
                <c:pt idx="5089">
                  <c:v>-4.0852000000000004</c:v>
                </c:pt>
                <c:pt idx="5090">
                  <c:v>-4.1288</c:v>
                </c:pt>
                <c:pt idx="5091">
                  <c:v>-4.1715</c:v>
                </c:pt>
                <c:pt idx="5092">
                  <c:v>-4.2131999999999996</c:v>
                </c:pt>
                <c:pt idx="5093">
                  <c:v>-4.2539999999999996</c:v>
                </c:pt>
                <c:pt idx="5094">
                  <c:v>-4.2937000000000003</c:v>
                </c:pt>
                <c:pt idx="5095">
                  <c:v>-4.3323999999999998</c:v>
                </c:pt>
                <c:pt idx="5096">
                  <c:v>-4.3700999999999999</c:v>
                </c:pt>
                <c:pt idx="5097">
                  <c:v>-4.4067999999999996</c:v>
                </c:pt>
                <c:pt idx="5098">
                  <c:v>-4.4424000000000001</c:v>
                </c:pt>
                <c:pt idx="5099">
                  <c:v>-4.4770000000000003</c:v>
                </c:pt>
                <c:pt idx="5100">
                  <c:v>-4.5106000000000002</c:v>
                </c:pt>
                <c:pt idx="5101">
                  <c:v>-4.5430999999999999</c:v>
                </c:pt>
                <c:pt idx="5102">
                  <c:v>-4.5744999999999996</c:v>
                </c:pt>
                <c:pt idx="5103">
                  <c:v>-4.6048999999999998</c:v>
                </c:pt>
                <c:pt idx="5104">
                  <c:v>-4.6341999999999999</c:v>
                </c:pt>
                <c:pt idx="5105">
                  <c:v>-4.6623999999999999</c:v>
                </c:pt>
                <c:pt idx="5106">
                  <c:v>-4.6894999999999998</c:v>
                </c:pt>
                <c:pt idx="5107">
                  <c:v>-4.7154999999999996</c:v>
                </c:pt>
                <c:pt idx="5108">
                  <c:v>-4.7404000000000002</c:v>
                </c:pt>
                <c:pt idx="5109">
                  <c:v>-4.7641999999999998</c:v>
                </c:pt>
                <c:pt idx="5110">
                  <c:v>-4.7868000000000004</c:v>
                </c:pt>
                <c:pt idx="5111">
                  <c:v>-4.8083999999999998</c:v>
                </c:pt>
                <c:pt idx="5112">
                  <c:v>-4.8288000000000002</c:v>
                </c:pt>
                <c:pt idx="5113">
                  <c:v>-4.8480999999999996</c:v>
                </c:pt>
                <c:pt idx="5114">
                  <c:v>-4.8662000000000001</c:v>
                </c:pt>
                <c:pt idx="5115">
                  <c:v>-4.8832000000000004</c:v>
                </c:pt>
                <c:pt idx="5116">
                  <c:v>-4.8990999999999998</c:v>
                </c:pt>
                <c:pt idx="5117">
                  <c:v>-4.9138000000000002</c:v>
                </c:pt>
                <c:pt idx="5118">
                  <c:v>-4.9273999999999996</c:v>
                </c:pt>
                <c:pt idx="5119">
                  <c:v>-4.9398</c:v>
                </c:pt>
                <c:pt idx="5120">
                  <c:v>-4.9509999999999996</c:v>
                </c:pt>
                <c:pt idx="5121">
                  <c:v>-4.9611000000000001</c:v>
                </c:pt>
                <c:pt idx="5122">
                  <c:v>-4.9701000000000004</c:v>
                </c:pt>
                <c:pt idx="5123">
                  <c:v>-4.9778000000000002</c:v>
                </c:pt>
                <c:pt idx="5124">
                  <c:v>-4.9843999999999999</c:v>
                </c:pt>
                <c:pt idx="5125">
                  <c:v>-4.9897999999999998</c:v>
                </c:pt>
                <c:pt idx="5126">
                  <c:v>-4.9941000000000004</c:v>
                </c:pt>
                <c:pt idx="5127">
                  <c:v>-4.9972000000000003</c:v>
                </c:pt>
                <c:pt idx="5128">
                  <c:v>-4.9991000000000003</c:v>
                </c:pt>
                <c:pt idx="5129">
                  <c:v>-4.9997999999999996</c:v>
                </c:pt>
                <c:pt idx="5130">
                  <c:v>-4.9993999999999996</c:v>
                </c:pt>
                <c:pt idx="5131">
                  <c:v>-4.9977999999999998</c:v>
                </c:pt>
                <c:pt idx="5132">
                  <c:v>-4.9950000000000001</c:v>
                </c:pt>
                <c:pt idx="5133">
                  <c:v>-4.9911000000000003</c:v>
                </c:pt>
                <c:pt idx="5134">
                  <c:v>-4.9859</c:v>
                </c:pt>
                <c:pt idx="5135">
                  <c:v>-4.9797000000000002</c:v>
                </c:pt>
                <c:pt idx="5136">
                  <c:v>-4.9722</c:v>
                </c:pt>
                <c:pt idx="5137">
                  <c:v>-4.9635999999999996</c:v>
                </c:pt>
                <c:pt idx="5138">
                  <c:v>-4.9538000000000002</c:v>
                </c:pt>
                <c:pt idx="5139">
                  <c:v>-4.9428000000000001</c:v>
                </c:pt>
                <c:pt idx="5140">
                  <c:v>-4.9306999999999999</c:v>
                </c:pt>
                <c:pt idx="5141">
                  <c:v>-4.9175000000000004</c:v>
                </c:pt>
                <c:pt idx="5142">
                  <c:v>-4.9031000000000002</c:v>
                </c:pt>
                <c:pt idx="5143">
                  <c:v>-4.8875000000000002</c:v>
                </c:pt>
                <c:pt idx="5144">
                  <c:v>-4.8708</c:v>
                </c:pt>
                <c:pt idx="5145">
                  <c:v>-4.8529</c:v>
                </c:pt>
                <c:pt idx="5146">
                  <c:v>-4.8339999999999996</c:v>
                </c:pt>
                <c:pt idx="5147">
                  <c:v>-4.8137999999999996</c:v>
                </c:pt>
                <c:pt idx="5148">
                  <c:v>-4.7926000000000002</c:v>
                </c:pt>
                <c:pt idx="5149">
                  <c:v>-4.7702</c:v>
                </c:pt>
                <c:pt idx="5150">
                  <c:v>-4.7466999999999997</c:v>
                </c:pt>
                <c:pt idx="5151">
                  <c:v>-4.7221000000000002</c:v>
                </c:pt>
                <c:pt idx="5152">
                  <c:v>-4.6963999999999997</c:v>
                </c:pt>
                <c:pt idx="5153">
                  <c:v>-4.6696</c:v>
                </c:pt>
                <c:pt idx="5154">
                  <c:v>-4.6417000000000002</c:v>
                </c:pt>
                <c:pt idx="5155">
                  <c:v>-4.6127000000000002</c:v>
                </c:pt>
                <c:pt idx="5156">
                  <c:v>-4.5826000000000002</c:v>
                </c:pt>
                <c:pt idx="5157">
                  <c:v>-4.5514000000000001</c:v>
                </c:pt>
                <c:pt idx="5158">
                  <c:v>-4.5191999999999997</c:v>
                </c:pt>
                <c:pt idx="5159">
                  <c:v>-4.4859</c:v>
                </c:pt>
                <c:pt idx="5160">
                  <c:v>-4.4516</c:v>
                </c:pt>
                <c:pt idx="5161">
                  <c:v>-4.4161999999999999</c:v>
                </c:pt>
                <c:pt idx="5162">
                  <c:v>-4.3798000000000004</c:v>
                </c:pt>
                <c:pt idx="5163">
                  <c:v>-4.3423999999999996</c:v>
                </c:pt>
                <c:pt idx="5164">
                  <c:v>-4.3038999999999996</c:v>
                </c:pt>
                <c:pt idx="5165">
                  <c:v>-4.2644000000000002</c:v>
                </c:pt>
                <c:pt idx="5166">
                  <c:v>-4.2240000000000002</c:v>
                </c:pt>
                <c:pt idx="5167">
                  <c:v>-4.1825000000000001</c:v>
                </c:pt>
                <c:pt idx="5168">
                  <c:v>-4.1401000000000003</c:v>
                </c:pt>
                <c:pt idx="5169">
                  <c:v>-4.0967000000000002</c:v>
                </c:pt>
                <c:pt idx="5170">
                  <c:v>-4.0522999999999998</c:v>
                </c:pt>
                <c:pt idx="5171">
                  <c:v>-4.0069999999999997</c:v>
                </c:pt>
                <c:pt idx="5172">
                  <c:v>-3.9607000000000001</c:v>
                </c:pt>
                <c:pt idx="5173">
                  <c:v>-3.9135</c:v>
                </c:pt>
                <c:pt idx="5174">
                  <c:v>-3.8654000000000002</c:v>
                </c:pt>
                <c:pt idx="5175">
                  <c:v>-3.8163999999999998</c:v>
                </c:pt>
                <c:pt idx="5176">
                  <c:v>-3.7665000000000002</c:v>
                </c:pt>
                <c:pt idx="5177">
                  <c:v>-3.7157</c:v>
                </c:pt>
                <c:pt idx="5178">
                  <c:v>-3.6640999999999999</c:v>
                </c:pt>
                <c:pt idx="5179">
                  <c:v>-3.6116000000000001</c:v>
                </c:pt>
                <c:pt idx="5180">
                  <c:v>-3.5581999999999998</c:v>
                </c:pt>
                <c:pt idx="5181">
                  <c:v>-3.504</c:v>
                </c:pt>
                <c:pt idx="5182">
                  <c:v>-3.4489999999999998</c:v>
                </c:pt>
                <c:pt idx="5183">
                  <c:v>-3.3931</c:v>
                </c:pt>
                <c:pt idx="5184">
                  <c:v>-3.3365</c:v>
                </c:pt>
                <c:pt idx="5185">
                  <c:v>-3.2791000000000001</c:v>
                </c:pt>
                <c:pt idx="5186">
                  <c:v>-3.2208999999999999</c:v>
                </c:pt>
                <c:pt idx="5187">
                  <c:v>-3.1619999999999999</c:v>
                </c:pt>
                <c:pt idx="5188">
                  <c:v>-3.1023000000000001</c:v>
                </c:pt>
                <c:pt idx="5189">
                  <c:v>-3.0419</c:v>
                </c:pt>
                <c:pt idx="5190">
                  <c:v>-2.9807999999999999</c:v>
                </c:pt>
                <c:pt idx="5191">
                  <c:v>-2.919</c:v>
                </c:pt>
                <c:pt idx="5192">
                  <c:v>-2.8565</c:v>
                </c:pt>
                <c:pt idx="5193">
                  <c:v>-2.7932999999999999</c:v>
                </c:pt>
                <c:pt idx="5194">
                  <c:v>-2.7294999999999998</c:v>
                </c:pt>
                <c:pt idx="5195">
                  <c:v>-2.665</c:v>
                </c:pt>
                <c:pt idx="5196">
                  <c:v>-2.6</c:v>
                </c:pt>
                <c:pt idx="5197">
                  <c:v>-2.5343</c:v>
                </c:pt>
                <c:pt idx="5198">
                  <c:v>-2.468</c:v>
                </c:pt>
                <c:pt idx="5199">
                  <c:v>-2.4011</c:v>
                </c:pt>
                <c:pt idx="5200">
                  <c:v>-2.3336999999999999</c:v>
                </c:pt>
                <c:pt idx="5201">
                  <c:v>-2.2656999999999998</c:v>
                </c:pt>
                <c:pt idx="5202">
                  <c:v>-2.1972</c:v>
                </c:pt>
                <c:pt idx="5203">
                  <c:v>-2.1282000000000001</c:v>
                </c:pt>
                <c:pt idx="5204">
                  <c:v>-2.0586000000000002</c:v>
                </c:pt>
                <c:pt idx="5205">
                  <c:v>-1.9885999999999999</c:v>
                </c:pt>
                <c:pt idx="5206">
                  <c:v>-1.9180999999999999</c:v>
                </c:pt>
                <c:pt idx="5207">
                  <c:v>-1.8472</c:v>
                </c:pt>
                <c:pt idx="5208">
                  <c:v>-1.7759</c:v>
                </c:pt>
                <c:pt idx="5209">
                  <c:v>-1.7040999999999999</c:v>
                </c:pt>
                <c:pt idx="5210">
                  <c:v>-1.6318999999999999</c:v>
                </c:pt>
                <c:pt idx="5211">
                  <c:v>-1.5593999999999999</c:v>
                </c:pt>
                <c:pt idx="5212">
                  <c:v>-1.4863999999999999</c:v>
                </c:pt>
                <c:pt idx="5213">
                  <c:v>-1.4132</c:v>
                </c:pt>
                <c:pt idx="5214">
                  <c:v>-1.3395999999999999</c:v>
                </c:pt>
                <c:pt idx="5215">
                  <c:v>-1.2657</c:v>
                </c:pt>
                <c:pt idx="5216">
                  <c:v>-1.1914</c:v>
                </c:pt>
                <c:pt idx="5217">
                  <c:v>-1.117</c:v>
                </c:pt>
                <c:pt idx="5218">
                  <c:v>-1.0422</c:v>
                </c:pt>
                <c:pt idx="5219">
                  <c:v>-0.96721000000000001</c:v>
                </c:pt>
                <c:pt idx="5220">
                  <c:v>-0.89198</c:v>
                </c:pt>
                <c:pt idx="5221">
                  <c:v>-0.81655</c:v>
                </c:pt>
                <c:pt idx="5222">
                  <c:v>-0.74092999999999998</c:v>
                </c:pt>
                <c:pt idx="5223">
                  <c:v>-0.66513</c:v>
                </c:pt>
                <c:pt idx="5224">
                  <c:v>-0.58916999999999997</c:v>
                </c:pt>
                <c:pt idx="5225">
                  <c:v>-0.51307999999999998</c:v>
                </c:pt>
                <c:pt idx="5226">
                  <c:v>-0.43686999999999998</c:v>
                </c:pt>
                <c:pt idx="5227">
                  <c:v>-0.36054999999999998</c:v>
                </c:pt>
                <c:pt idx="5228">
                  <c:v>-0.28415000000000001</c:v>
                </c:pt>
                <c:pt idx="5229">
                  <c:v>-0.20769000000000001</c:v>
                </c:pt>
                <c:pt idx="5230">
                  <c:v>-0.13117000000000001</c:v>
                </c:pt>
                <c:pt idx="5231">
                  <c:v>-5.4625E-2</c:v>
                </c:pt>
                <c:pt idx="5232">
                  <c:v>2.1933000000000001E-2</c:v>
                </c:pt>
                <c:pt idx="5233">
                  <c:v>9.8487000000000005E-2</c:v>
                </c:pt>
                <c:pt idx="5234">
                  <c:v>0.17502000000000001</c:v>
                </c:pt>
                <c:pt idx="5235">
                  <c:v>0.25151000000000001</c:v>
                </c:pt>
                <c:pt idx="5236">
                  <c:v>0.32794000000000001</c:v>
                </c:pt>
                <c:pt idx="5237">
                  <c:v>0.40428999999999998</c:v>
                </c:pt>
                <c:pt idx="5238">
                  <c:v>0.48054999999999998</c:v>
                </c:pt>
                <c:pt idx="5239">
                  <c:v>0.55669999999999997</c:v>
                </c:pt>
                <c:pt idx="5240">
                  <c:v>0.63270999999999999</c:v>
                </c:pt>
                <c:pt idx="5241">
                  <c:v>0.70857999999999999</c:v>
                </c:pt>
                <c:pt idx="5242">
                  <c:v>0.78427999999999998</c:v>
                </c:pt>
                <c:pt idx="5243">
                  <c:v>0.85980000000000001</c:v>
                </c:pt>
                <c:pt idx="5244">
                  <c:v>0.93511</c:v>
                </c:pt>
                <c:pt idx="5245">
                  <c:v>1.0102</c:v>
                </c:pt>
                <c:pt idx="5246">
                  <c:v>1.0851</c:v>
                </c:pt>
                <c:pt idx="5247">
                  <c:v>1.1597</c:v>
                </c:pt>
                <c:pt idx="5248">
                  <c:v>1.234</c:v>
                </c:pt>
                <c:pt idx="5249">
                  <c:v>1.3080000000000001</c:v>
                </c:pt>
                <c:pt idx="5250">
                  <c:v>1.3817999999999999</c:v>
                </c:pt>
                <c:pt idx="5251">
                  <c:v>1.4552</c:v>
                </c:pt>
                <c:pt idx="5252">
                  <c:v>1.5283</c:v>
                </c:pt>
                <c:pt idx="5253">
                  <c:v>1.601</c:v>
                </c:pt>
                <c:pt idx="5254">
                  <c:v>1.6733</c:v>
                </c:pt>
                <c:pt idx="5255">
                  <c:v>1.7453000000000001</c:v>
                </c:pt>
                <c:pt idx="5256">
                  <c:v>1.8168</c:v>
                </c:pt>
                <c:pt idx="5257">
                  <c:v>1.8878999999999999</c:v>
                </c:pt>
                <c:pt idx="5258">
                  <c:v>1.9585999999999999</c:v>
                </c:pt>
                <c:pt idx="5259">
                  <c:v>2.0287999999999999</c:v>
                </c:pt>
                <c:pt idx="5260">
                  <c:v>2.0985</c:v>
                </c:pt>
                <c:pt idx="5261">
                  <c:v>2.1678000000000002</c:v>
                </c:pt>
                <c:pt idx="5262">
                  <c:v>2.2364999999999999</c:v>
                </c:pt>
                <c:pt idx="5263">
                  <c:v>2.3047</c:v>
                </c:pt>
                <c:pt idx="5264">
                  <c:v>2.3723999999999998</c:v>
                </c:pt>
                <c:pt idx="5265">
                  <c:v>2.4394999999999998</c:v>
                </c:pt>
                <c:pt idx="5266">
                  <c:v>2.5059999999999998</c:v>
                </c:pt>
                <c:pt idx="5267">
                  <c:v>2.5720000000000001</c:v>
                </c:pt>
                <c:pt idx="5268">
                  <c:v>2.6373000000000002</c:v>
                </c:pt>
                <c:pt idx="5269">
                  <c:v>2.7021000000000002</c:v>
                </c:pt>
                <c:pt idx="5270">
                  <c:v>2.7662</c:v>
                </c:pt>
                <c:pt idx="5271">
                  <c:v>2.8296000000000001</c:v>
                </c:pt>
                <c:pt idx="5272">
                  <c:v>2.8923999999999999</c:v>
                </c:pt>
                <c:pt idx="5273">
                  <c:v>2.9544999999999999</c:v>
                </c:pt>
                <c:pt idx="5274">
                  <c:v>3.0158999999999998</c:v>
                </c:pt>
                <c:pt idx="5275">
                  <c:v>3.0766</c:v>
                </c:pt>
                <c:pt idx="5276">
                  <c:v>3.1366000000000001</c:v>
                </c:pt>
                <c:pt idx="5277">
                  <c:v>3.1959</c:v>
                </c:pt>
                <c:pt idx="5278">
                  <c:v>3.2544</c:v>
                </c:pt>
                <c:pt idx="5279">
                  <c:v>3.3121</c:v>
                </c:pt>
                <c:pt idx="5280">
                  <c:v>3.3691</c:v>
                </c:pt>
                <c:pt idx="5281">
                  <c:v>3.4251999999999998</c:v>
                </c:pt>
                <c:pt idx="5282">
                  <c:v>3.4805999999999999</c:v>
                </c:pt>
                <c:pt idx="5283">
                  <c:v>3.5350999999999999</c:v>
                </c:pt>
                <c:pt idx="5284">
                  <c:v>3.5889000000000002</c:v>
                </c:pt>
                <c:pt idx="5285">
                  <c:v>3.6417999999999999</c:v>
                </c:pt>
                <c:pt idx="5286">
                  <c:v>3.6938</c:v>
                </c:pt>
                <c:pt idx="5287">
                  <c:v>3.7448999999999999</c:v>
                </c:pt>
                <c:pt idx="5288">
                  <c:v>3.7951999999999999</c:v>
                </c:pt>
                <c:pt idx="5289">
                  <c:v>3.8445999999999998</c:v>
                </c:pt>
                <c:pt idx="5290">
                  <c:v>3.8931</c:v>
                </c:pt>
                <c:pt idx="5291">
                  <c:v>3.9407000000000001</c:v>
                </c:pt>
                <c:pt idx="5292">
                  <c:v>3.9872999999999998</c:v>
                </c:pt>
                <c:pt idx="5293">
                  <c:v>4.0331000000000001</c:v>
                </c:pt>
                <c:pt idx="5294">
                  <c:v>4.0777999999999999</c:v>
                </c:pt>
                <c:pt idx="5295">
                  <c:v>4.1216999999999997</c:v>
                </c:pt>
                <c:pt idx="5296">
                  <c:v>4.1645000000000003</c:v>
                </c:pt>
                <c:pt idx="5297">
                  <c:v>4.2064000000000004</c:v>
                </c:pt>
                <c:pt idx="5298">
                  <c:v>4.2473000000000001</c:v>
                </c:pt>
                <c:pt idx="5299">
                  <c:v>4.2872000000000003</c:v>
                </c:pt>
                <c:pt idx="5300">
                  <c:v>4.3261000000000003</c:v>
                </c:pt>
                <c:pt idx="5301">
                  <c:v>4.3639000000000001</c:v>
                </c:pt>
                <c:pt idx="5302">
                  <c:v>4.4008000000000003</c:v>
                </c:pt>
                <c:pt idx="5303">
                  <c:v>4.4366000000000003</c:v>
                </c:pt>
                <c:pt idx="5304">
                  <c:v>4.4714</c:v>
                </c:pt>
                <c:pt idx="5305">
                  <c:v>4.5050999999999997</c:v>
                </c:pt>
                <c:pt idx="5306">
                  <c:v>4.5377999999999998</c:v>
                </c:pt>
                <c:pt idx="5307">
                  <c:v>4.5693999999999999</c:v>
                </c:pt>
                <c:pt idx="5308">
                  <c:v>4.5998999999999999</c:v>
                </c:pt>
                <c:pt idx="5309">
                  <c:v>4.6294000000000004</c:v>
                </c:pt>
                <c:pt idx="5310">
                  <c:v>4.6577999999999999</c:v>
                </c:pt>
                <c:pt idx="5311">
                  <c:v>4.6851000000000003</c:v>
                </c:pt>
                <c:pt idx="5312">
                  <c:v>4.7111999999999998</c:v>
                </c:pt>
                <c:pt idx="5313">
                  <c:v>4.7363</c:v>
                </c:pt>
                <c:pt idx="5314">
                  <c:v>4.7603</c:v>
                </c:pt>
                <c:pt idx="5315">
                  <c:v>4.7831000000000001</c:v>
                </c:pt>
                <c:pt idx="5316">
                  <c:v>4.8048999999999999</c:v>
                </c:pt>
                <c:pt idx="5317">
                  <c:v>4.8254999999999999</c:v>
                </c:pt>
                <c:pt idx="5318">
                  <c:v>4.8449999999999998</c:v>
                </c:pt>
                <c:pt idx="5319">
                  <c:v>4.8632999999999997</c:v>
                </c:pt>
                <c:pt idx="5320">
                  <c:v>4.8804999999999996</c:v>
                </c:pt>
                <c:pt idx="5321">
                  <c:v>4.8964999999999996</c:v>
                </c:pt>
                <c:pt idx="5322">
                  <c:v>4.9115000000000002</c:v>
                </c:pt>
                <c:pt idx="5323">
                  <c:v>4.9252000000000002</c:v>
                </c:pt>
                <c:pt idx="5324">
                  <c:v>4.9378000000000002</c:v>
                </c:pt>
                <c:pt idx="5325">
                  <c:v>4.9492000000000003</c:v>
                </c:pt>
                <c:pt idx="5326">
                  <c:v>4.9595000000000002</c:v>
                </c:pt>
                <c:pt idx="5327">
                  <c:v>4.9686000000000003</c:v>
                </c:pt>
                <c:pt idx="5328">
                  <c:v>4.9766000000000004</c:v>
                </c:pt>
                <c:pt idx="5329">
                  <c:v>4.9833999999999996</c:v>
                </c:pt>
                <c:pt idx="5330">
                  <c:v>4.9889999999999999</c:v>
                </c:pt>
                <c:pt idx="5331">
                  <c:v>4.9934000000000003</c:v>
                </c:pt>
                <c:pt idx="5332">
                  <c:v>4.9966999999999997</c:v>
                </c:pt>
                <c:pt idx="5333">
                  <c:v>4.9988000000000001</c:v>
                </c:pt>
                <c:pt idx="5334">
                  <c:v>4.9997999999999996</c:v>
                </c:pt>
                <c:pt idx="5335">
                  <c:v>4.9995000000000003</c:v>
                </c:pt>
                <c:pt idx="5336">
                  <c:v>4.9981</c:v>
                </c:pt>
                <c:pt idx="5337">
                  <c:v>4.9954999999999998</c:v>
                </c:pt>
                <c:pt idx="5338">
                  <c:v>4.9917999999999996</c:v>
                </c:pt>
                <c:pt idx="5339">
                  <c:v>4.9869000000000003</c:v>
                </c:pt>
                <c:pt idx="5340">
                  <c:v>4.9808000000000003</c:v>
                </c:pt>
                <c:pt idx="5341">
                  <c:v>4.9734999999999996</c:v>
                </c:pt>
                <c:pt idx="5342">
                  <c:v>4.9650999999999996</c:v>
                </c:pt>
                <c:pt idx="5343">
                  <c:v>4.9554999999999998</c:v>
                </c:pt>
                <c:pt idx="5344">
                  <c:v>4.9447000000000001</c:v>
                </c:pt>
                <c:pt idx="5345">
                  <c:v>4.9328000000000003</c:v>
                </c:pt>
                <c:pt idx="5346">
                  <c:v>4.9196999999999997</c:v>
                </c:pt>
                <c:pt idx="5347">
                  <c:v>4.9055</c:v>
                </c:pt>
                <c:pt idx="5348">
                  <c:v>4.8901000000000003</c:v>
                </c:pt>
                <c:pt idx="5349">
                  <c:v>4.8735999999999997</c:v>
                </c:pt>
                <c:pt idx="5350">
                  <c:v>4.8559999999999999</c:v>
                </c:pt>
                <c:pt idx="5351">
                  <c:v>4.8372000000000002</c:v>
                </c:pt>
                <c:pt idx="5352">
                  <c:v>4.8171999999999997</c:v>
                </c:pt>
                <c:pt idx="5353">
                  <c:v>4.7961999999999998</c:v>
                </c:pt>
                <c:pt idx="5354">
                  <c:v>4.774</c:v>
                </c:pt>
                <c:pt idx="5355">
                  <c:v>4.7507000000000001</c:v>
                </c:pt>
                <c:pt idx="5356">
                  <c:v>4.7262000000000004</c:v>
                </c:pt>
                <c:pt idx="5357">
                  <c:v>4.7007000000000003</c:v>
                </c:pt>
                <c:pt idx="5358">
                  <c:v>4.6741000000000001</c:v>
                </c:pt>
                <c:pt idx="5359">
                  <c:v>4.6463000000000001</c:v>
                </c:pt>
                <c:pt idx="5360">
                  <c:v>4.6174999999999997</c:v>
                </c:pt>
                <c:pt idx="5361">
                  <c:v>4.5876000000000001</c:v>
                </c:pt>
                <c:pt idx="5362">
                  <c:v>4.5566000000000004</c:v>
                </c:pt>
                <c:pt idx="5363">
                  <c:v>4.5246000000000004</c:v>
                </c:pt>
                <c:pt idx="5364">
                  <c:v>4.4915000000000003</c:v>
                </c:pt>
                <c:pt idx="5365">
                  <c:v>4.4573</c:v>
                </c:pt>
                <c:pt idx="5366">
                  <c:v>4.4221000000000004</c:v>
                </c:pt>
                <c:pt idx="5367">
                  <c:v>4.3859000000000004</c:v>
                </c:pt>
                <c:pt idx="5368">
                  <c:v>4.3486000000000002</c:v>
                </c:pt>
                <c:pt idx="5369">
                  <c:v>4.3102999999999998</c:v>
                </c:pt>
                <c:pt idx="5370">
                  <c:v>4.2709999999999999</c:v>
                </c:pt>
                <c:pt idx="5371">
                  <c:v>4.2306999999999997</c:v>
                </c:pt>
                <c:pt idx="5372">
                  <c:v>4.1894</c:v>
                </c:pt>
                <c:pt idx="5373">
                  <c:v>4.1471999999999998</c:v>
                </c:pt>
                <c:pt idx="5374">
                  <c:v>4.1039000000000003</c:v>
                </c:pt>
                <c:pt idx="5375">
                  <c:v>4.0597000000000003</c:v>
                </c:pt>
                <c:pt idx="5376">
                  <c:v>4.0145</c:v>
                </c:pt>
                <c:pt idx="5377">
                  <c:v>3.9683999999999999</c:v>
                </c:pt>
                <c:pt idx="5378">
                  <c:v>3.9214000000000002</c:v>
                </c:pt>
                <c:pt idx="5379">
                  <c:v>3.8734000000000002</c:v>
                </c:pt>
                <c:pt idx="5380">
                  <c:v>3.8246000000000002</c:v>
                </c:pt>
                <c:pt idx="5381">
                  <c:v>3.7747999999999999</c:v>
                </c:pt>
                <c:pt idx="5382">
                  <c:v>3.7242000000000002</c:v>
                </c:pt>
                <c:pt idx="5383">
                  <c:v>3.6726999999999999</c:v>
                </c:pt>
                <c:pt idx="5384">
                  <c:v>3.6202999999999999</c:v>
                </c:pt>
                <c:pt idx="5385">
                  <c:v>3.5670999999999999</c:v>
                </c:pt>
                <c:pt idx="5386">
                  <c:v>3.5129999999999999</c:v>
                </c:pt>
                <c:pt idx="5387">
                  <c:v>3.4581</c:v>
                </c:pt>
                <c:pt idx="5388">
                  <c:v>3.4024000000000001</c:v>
                </c:pt>
                <c:pt idx="5389">
                  <c:v>3.3458999999999999</c:v>
                </c:pt>
                <c:pt idx="5390">
                  <c:v>3.2886000000000002</c:v>
                </c:pt>
                <c:pt idx="5391">
                  <c:v>3.2305999999999999</c:v>
                </c:pt>
                <c:pt idx="5392">
                  <c:v>3.1718000000000002</c:v>
                </c:pt>
                <c:pt idx="5393">
                  <c:v>3.1122000000000001</c:v>
                </c:pt>
                <c:pt idx="5394">
                  <c:v>3.0518999999999998</c:v>
                </c:pt>
                <c:pt idx="5395">
                  <c:v>2.9908999999999999</c:v>
                </c:pt>
                <c:pt idx="5396">
                  <c:v>2.9293</c:v>
                </c:pt>
                <c:pt idx="5397">
                  <c:v>2.8668999999999998</c:v>
                </c:pt>
                <c:pt idx="5398">
                  <c:v>2.8037999999999998</c:v>
                </c:pt>
                <c:pt idx="5399">
                  <c:v>2.7401</c:v>
                </c:pt>
                <c:pt idx="5400">
                  <c:v>2.6757</c:v>
                </c:pt>
                <c:pt idx="5401">
                  <c:v>2.6107999999999998</c:v>
                </c:pt>
                <c:pt idx="5402">
                  <c:v>2.5451999999999999</c:v>
                </c:pt>
                <c:pt idx="5403">
                  <c:v>2.4790000000000001</c:v>
                </c:pt>
                <c:pt idx="5404">
                  <c:v>2.4121999999999999</c:v>
                </c:pt>
                <c:pt idx="5405">
                  <c:v>2.3448000000000002</c:v>
                </c:pt>
                <c:pt idx="5406">
                  <c:v>2.2770000000000001</c:v>
                </c:pt>
                <c:pt idx="5407">
                  <c:v>2.2084999999999999</c:v>
                </c:pt>
                <c:pt idx="5408">
                  <c:v>2.1396000000000002</c:v>
                </c:pt>
                <c:pt idx="5409">
                  <c:v>2.0701000000000001</c:v>
                </c:pt>
                <c:pt idx="5410">
                  <c:v>2.0002</c:v>
                </c:pt>
                <c:pt idx="5411">
                  <c:v>1.9298</c:v>
                </c:pt>
                <c:pt idx="5412">
                  <c:v>1.859</c:v>
                </c:pt>
                <c:pt idx="5413">
                  <c:v>1.7877000000000001</c:v>
                </c:pt>
                <c:pt idx="5414">
                  <c:v>1.716</c:v>
                </c:pt>
                <c:pt idx="5415">
                  <c:v>1.6438999999999999</c:v>
                </c:pt>
                <c:pt idx="5416">
                  <c:v>1.5713999999999999</c:v>
                </c:pt>
                <c:pt idx="5417">
                  <c:v>1.4984999999999999</c:v>
                </c:pt>
                <c:pt idx="5418">
                  <c:v>1.4253</c:v>
                </c:pt>
                <c:pt idx="5419">
                  <c:v>1.3517999999999999</c:v>
                </c:pt>
                <c:pt idx="5420">
                  <c:v>1.2779</c:v>
                </c:pt>
                <c:pt idx="5421">
                  <c:v>1.2037</c:v>
                </c:pt>
                <c:pt idx="5422">
                  <c:v>1.1293</c:v>
                </c:pt>
                <c:pt idx="5423">
                  <c:v>1.0546</c:v>
                </c:pt>
                <c:pt idx="5424">
                  <c:v>0.97960999999999998</c:v>
                </c:pt>
                <c:pt idx="5425">
                  <c:v>0.90442999999999996</c:v>
                </c:pt>
                <c:pt idx="5426">
                  <c:v>0.82903000000000004</c:v>
                </c:pt>
                <c:pt idx="5427">
                  <c:v>0.75343000000000004</c:v>
                </c:pt>
                <c:pt idx="5428">
                  <c:v>0.67766000000000004</c:v>
                </c:pt>
                <c:pt idx="5429">
                  <c:v>0.60172999999999999</c:v>
                </c:pt>
                <c:pt idx="5430">
                  <c:v>0.52566000000000002</c:v>
                </c:pt>
                <c:pt idx="5431">
                  <c:v>0.44946999999999998</c:v>
                </c:pt>
                <c:pt idx="5432">
                  <c:v>0.37317</c:v>
                </c:pt>
                <c:pt idx="5433">
                  <c:v>0.29677999999999999</c:v>
                </c:pt>
                <c:pt idx="5434">
                  <c:v>0.22031999999999999</c:v>
                </c:pt>
                <c:pt idx="5435">
                  <c:v>0.14382</c:v>
                </c:pt>
                <c:pt idx="5436">
                  <c:v>6.7274E-2</c:v>
                </c:pt>
                <c:pt idx="5437">
                  <c:v>-9.2829999999999996E-3</c:v>
                </c:pt>
                <c:pt idx="5438">
                  <c:v>-8.5837999999999998E-2</c:v>
                </c:pt>
                <c:pt idx="5439">
                  <c:v>-0.16236999999999999</c:v>
                </c:pt>
                <c:pt idx="5440">
                  <c:v>-0.23887</c:v>
                </c:pt>
                <c:pt idx="5441">
                  <c:v>-0.31530999999999998</c:v>
                </c:pt>
                <c:pt idx="5442">
                  <c:v>-0.39167999999999997</c:v>
                </c:pt>
                <c:pt idx="5443">
                  <c:v>-0.46794999999999998</c:v>
                </c:pt>
                <c:pt idx="5444">
                  <c:v>-0.54412000000000005</c:v>
                </c:pt>
                <c:pt idx="5445">
                  <c:v>-0.62016000000000004</c:v>
                </c:pt>
                <c:pt idx="5446">
                  <c:v>-0.69604999999999995</c:v>
                </c:pt>
                <c:pt idx="5447">
                  <c:v>-0.77178000000000002</c:v>
                </c:pt>
                <c:pt idx="5448">
                  <c:v>-0.84733000000000003</c:v>
                </c:pt>
                <c:pt idx="5449">
                  <c:v>-0.92267999999999994</c:v>
                </c:pt>
                <c:pt idx="5450">
                  <c:v>-0.99780999999999997</c:v>
                </c:pt>
                <c:pt idx="5451">
                  <c:v>-1.0727</c:v>
                </c:pt>
                <c:pt idx="5452">
                  <c:v>-1.1474</c:v>
                </c:pt>
                <c:pt idx="5453">
                  <c:v>-1.2217</c:v>
                </c:pt>
                <c:pt idx="5454">
                  <c:v>-1.2958000000000001</c:v>
                </c:pt>
                <c:pt idx="5455">
                  <c:v>-1.3695999999999999</c:v>
                </c:pt>
                <c:pt idx="5456">
                  <c:v>-1.4431</c:v>
                </c:pt>
                <c:pt idx="5457">
                  <c:v>-1.5162</c:v>
                </c:pt>
                <c:pt idx="5458">
                  <c:v>-1.589</c:v>
                </c:pt>
                <c:pt idx="5459">
                  <c:v>-1.6614</c:v>
                </c:pt>
                <c:pt idx="5460">
                  <c:v>-1.7334000000000001</c:v>
                </c:pt>
                <c:pt idx="5461">
                  <c:v>-1.8049999999999999</c:v>
                </c:pt>
                <c:pt idx="5462">
                  <c:v>-1.8762000000000001</c:v>
                </c:pt>
                <c:pt idx="5463">
                  <c:v>-1.9469000000000001</c:v>
                </c:pt>
                <c:pt idx="5464">
                  <c:v>-2.0171999999999999</c:v>
                </c:pt>
                <c:pt idx="5465">
                  <c:v>-2.0870000000000002</c:v>
                </c:pt>
                <c:pt idx="5466">
                  <c:v>-2.1564000000000001</c:v>
                </c:pt>
                <c:pt idx="5467">
                  <c:v>-2.2252000000000001</c:v>
                </c:pt>
                <c:pt idx="5468">
                  <c:v>-2.2934999999999999</c:v>
                </c:pt>
                <c:pt idx="5469">
                  <c:v>-2.3612000000000002</c:v>
                </c:pt>
                <c:pt idx="5470">
                  <c:v>-2.4283999999999999</c:v>
                </c:pt>
                <c:pt idx="5471">
                  <c:v>-2.4950999999999999</c:v>
                </c:pt>
                <c:pt idx="5472">
                  <c:v>-2.5611000000000002</c:v>
                </c:pt>
                <c:pt idx="5473">
                  <c:v>-2.6265999999999998</c:v>
                </c:pt>
                <c:pt idx="5474">
                  <c:v>-2.6913999999999998</c:v>
                </c:pt>
                <c:pt idx="5475">
                  <c:v>-2.7555999999999998</c:v>
                </c:pt>
                <c:pt idx="5476">
                  <c:v>-2.8191999999999999</c:v>
                </c:pt>
                <c:pt idx="5477">
                  <c:v>-2.8820999999999999</c:v>
                </c:pt>
                <c:pt idx="5478">
                  <c:v>-2.9443000000000001</c:v>
                </c:pt>
                <c:pt idx="5479">
                  <c:v>-3.0057999999999998</c:v>
                </c:pt>
                <c:pt idx="5480">
                  <c:v>-3.0666000000000002</c:v>
                </c:pt>
                <c:pt idx="5481">
                  <c:v>-3.1267</c:v>
                </c:pt>
                <c:pt idx="5482">
                  <c:v>-3.1861000000000002</c:v>
                </c:pt>
                <c:pt idx="5483">
                  <c:v>-3.2446999999999999</c:v>
                </c:pt>
                <c:pt idx="5484">
                  <c:v>-3.3026</c:v>
                </c:pt>
                <c:pt idx="5485">
                  <c:v>-3.3597000000000001</c:v>
                </c:pt>
                <c:pt idx="5486">
                  <c:v>-3.4159999999999999</c:v>
                </c:pt>
                <c:pt idx="5487">
                  <c:v>-3.4714999999999998</c:v>
                </c:pt>
                <c:pt idx="5488">
                  <c:v>-3.5261999999999998</c:v>
                </c:pt>
                <c:pt idx="5489">
                  <c:v>-3.58</c:v>
                </c:pt>
                <c:pt idx="5490">
                  <c:v>-3.6331000000000002</c:v>
                </c:pt>
                <c:pt idx="5491">
                  <c:v>-3.6852</c:v>
                </c:pt>
                <c:pt idx="5492">
                  <c:v>-3.7364999999999999</c:v>
                </c:pt>
                <c:pt idx="5493">
                  <c:v>-3.7869999999999999</c:v>
                </c:pt>
                <c:pt idx="5494">
                  <c:v>-3.8365</c:v>
                </c:pt>
                <c:pt idx="5495">
                  <c:v>-3.8851</c:v>
                </c:pt>
                <c:pt idx="5496">
                  <c:v>-3.9329000000000001</c:v>
                </c:pt>
                <c:pt idx="5497">
                  <c:v>-3.9796999999999998</c:v>
                </c:pt>
                <c:pt idx="5498">
                  <c:v>-4.0255999999999998</c:v>
                </c:pt>
                <c:pt idx="5499">
                  <c:v>-4.0705</c:v>
                </c:pt>
                <c:pt idx="5500">
                  <c:v>-4.1144999999999996</c:v>
                </c:pt>
                <c:pt idx="5501">
                  <c:v>-4.1574999999999998</c:v>
                </c:pt>
                <c:pt idx="5502">
                  <c:v>-4.1994999999999996</c:v>
                </c:pt>
                <c:pt idx="5503">
                  <c:v>-4.2405999999999997</c:v>
                </c:pt>
                <c:pt idx="5504">
                  <c:v>-4.2805999999999997</c:v>
                </c:pt>
                <c:pt idx="5505">
                  <c:v>-4.3197000000000001</c:v>
                </c:pt>
                <c:pt idx="5506">
                  <c:v>-4.3577000000000004</c:v>
                </c:pt>
                <c:pt idx="5507">
                  <c:v>-4.3948</c:v>
                </c:pt>
                <c:pt idx="5508">
                  <c:v>-4.4306999999999999</c:v>
                </c:pt>
                <c:pt idx="5509">
                  <c:v>-4.4657</c:v>
                </c:pt>
                <c:pt idx="5510">
                  <c:v>-4.4996</c:v>
                </c:pt>
                <c:pt idx="5511">
                  <c:v>-4.5324999999999998</c:v>
                </c:pt>
                <c:pt idx="5512">
                  <c:v>-4.5641999999999996</c:v>
                </c:pt>
                <c:pt idx="5513">
                  <c:v>-4.5949999999999998</c:v>
                </c:pt>
                <c:pt idx="5514">
                  <c:v>-4.6246</c:v>
                </c:pt>
                <c:pt idx="5515">
                  <c:v>-4.6532</c:v>
                </c:pt>
                <c:pt idx="5516">
                  <c:v>-4.6806000000000001</c:v>
                </c:pt>
                <c:pt idx="5517">
                  <c:v>-4.7069999999999999</c:v>
                </c:pt>
                <c:pt idx="5518">
                  <c:v>-4.7321999999999997</c:v>
                </c:pt>
                <c:pt idx="5519">
                  <c:v>-4.7564000000000002</c:v>
                </c:pt>
                <c:pt idx="5520">
                  <c:v>-4.7793999999999999</c:v>
                </c:pt>
                <c:pt idx="5521">
                  <c:v>-4.8014000000000001</c:v>
                </c:pt>
                <c:pt idx="5522">
                  <c:v>-4.8220999999999998</c:v>
                </c:pt>
                <c:pt idx="5523">
                  <c:v>-4.8418000000000001</c:v>
                </c:pt>
                <c:pt idx="5524">
                  <c:v>-4.8602999999999996</c:v>
                </c:pt>
                <c:pt idx="5525">
                  <c:v>-4.8776999999999999</c:v>
                </c:pt>
                <c:pt idx="5526">
                  <c:v>-4.8940000000000001</c:v>
                </c:pt>
                <c:pt idx="5527">
                  <c:v>-4.9090999999999996</c:v>
                </c:pt>
                <c:pt idx="5528">
                  <c:v>-4.923</c:v>
                </c:pt>
                <c:pt idx="5529">
                  <c:v>-4.9358000000000004</c:v>
                </c:pt>
                <c:pt idx="5530">
                  <c:v>-4.9474</c:v>
                </c:pt>
                <c:pt idx="5531">
                  <c:v>-4.9579000000000004</c:v>
                </c:pt>
                <c:pt idx="5532">
                  <c:v>-4.9672000000000001</c:v>
                </c:pt>
                <c:pt idx="5533">
                  <c:v>-4.9752999999999998</c:v>
                </c:pt>
                <c:pt idx="5534">
                  <c:v>-4.9823000000000004</c:v>
                </c:pt>
                <c:pt idx="5535">
                  <c:v>-4.9881000000000002</c:v>
                </c:pt>
                <c:pt idx="5536">
                  <c:v>-4.9927999999999999</c:v>
                </c:pt>
                <c:pt idx="5537">
                  <c:v>-4.9962999999999997</c:v>
                </c:pt>
                <c:pt idx="5538">
                  <c:v>-4.9984999999999999</c:v>
                </c:pt>
                <c:pt idx="5539">
                  <c:v>-4.9996999999999998</c:v>
                </c:pt>
                <c:pt idx="5540">
                  <c:v>-4.9996</c:v>
                </c:pt>
                <c:pt idx="5541">
                  <c:v>-4.9984000000000002</c:v>
                </c:pt>
                <c:pt idx="5542">
                  <c:v>-4.9960000000000004</c:v>
                </c:pt>
                <c:pt idx="5543">
                  <c:v>-4.9924999999999997</c:v>
                </c:pt>
                <c:pt idx="5544">
                  <c:v>-4.9877000000000002</c:v>
                </c:pt>
                <c:pt idx="5545">
                  <c:v>-4.9817999999999998</c:v>
                </c:pt>
                <c:pt idx="5546">
                  <c:v>-4.9748000000000001</c:v>
                </c:pt>
                <c:pt idx="5547">
                  <c:v>-4.9664999999999999</c:v>
                </c:pt>
                <c:pt idx="5548">
                  <c:v>-4.9570999999999996</c:v>
                </c:pt>
                <c:pt idx="5549">
                  <c:v>-4.9466000000000001</c:v>
                </c:pt>
                <c:pt idx="5550">
                  <c:v>-4.9348000000000001</c:v>
                </c:pt>
                <c:pt idx="5551">
                  <c:v>-4.9219999999999997</c:v>
                </c:pt>
                <c:pt idx="5552">
                  <c:v>-4.9078999999999997</c:v>
                </c:pt>
                <c:pt idx="5553">
                  <c:v>-4.8926999999999996</c:v>
                </c:pt>
                <c:pt idx="5554">
                  <c:v>-4.8764000000000003</c:v>
                </c:pt>
                <c:pt idx="5555">
                  <c:v>-4.8589000000000002</c:v>
                </c:pt>
                <c:pt idx="5556">
                  <c:v>-4.8403</c:v>
                </c:pt>
                <c:pt idx="5557">
                  <c:v>-4.8205999999999998</c:v>
                </c:pt>
                <c:pt idx="5558">
                  <c:v>-4.7996999999999996</c:v>
                </c:pt>
                <c:pt idx="5559">
                  <c:v>-4.7777000000000003</c:v>
                </c:pt>
                <c:pt idx="5560">
                  <c:v>-4.7545999999999999</c:v>
                </c:pt>
                <c:pt idx="5561">
                  <c:v>-4.7302999999999997</c:v>
                </c:pt>
                <c:pt idx="5562">
                  <c:v>-4.7050000000000001</c:v>
                </c:pt>
                <c:pt idx="5563">
                  <c:v>-4.6784999999999997</c:v>
                </c:pt>
                <c:pt idx="5564">
                  <c:v>-4.6509999999999998</c:v>
                </c:pt>
                <c:pt idx="5565">
                  <c:v>-4.6223000000000001</c:v>
                </c:pt>
                <c:pt idx="5566">
                  <c:v>-4.5926</c:v>
                </c:pt>
                <c:pt idx="5567">
                  <c:v>-4.5617999999999999</c:v>
                </c:pt>
                <c:pt idx="5568">
                  <c:v>-4.5298999999999996</c:v>
                </c:pt>
                <c:pt idx="5569">
                  <c:v>-4.4969999999999999</c:v>
                </c:pt>
                <c:pt idx="5570">
                  <c:v>-4.4630000000000001</c:v>
                </c:pt>
                <c:pt idx="5571">
                  <c:v>-4.4279999999999999</c:v>
                </c:pt>
                <c:pt idx="5572">
                  <c:v>-4.3918999999999997</c:v>
                </c:pt>
                <c:pt idx="5573">
                  <c:v>-4.3548</c:v>
                </c:pt>
                <c:pt idx="5574">
                  <c:v>-4.3167</c:v>
                </c:pt>
                <c:pt idx="5575">
                  <c:v>-4.2775999999999996</c:v>
                </c:pt>
                <c:pt idx="5576">
                  <c:v>-4.2374000000000001</c:v>
                </c:pt>
                <c:pt idx="5577">
                  <c:v>-4.1962999999999999</c:v>
                </c:pt>
                <c:pt idx="5578">
                  <c:v>-4.1542000000000003</c:v>
                </c:pt>
                <c:pt idx="5579">
                  <c:v>-4.1111000000000004</c:v>
                </c:pt>
                <c:pt idx="5580">
                  <c:v>-4.0670999999999999</c:v>
                </c:pt>
                <c:pt idx="5581">
                  <c:v>-4.0220000000000002</c:v>
                </c:pt>
                <c:pt idx="5582">
                  <c:v>-3.9761000000000002</c:v>
                </c:pt>
                <c:pt idx="5583">
                  <c:v>-3.9291999999999998</c:v>
                </c:pt>
                <c:pt idx="5584">
                  <c:v>-3.8814000000000002</c:v>
                </c:pt>
                <c:pt idx="5585">
                  <c:v>-3.8327</c:v>
                </c:pt>
                <c:pt idx="5586">
                  <c:v>-3.7831000000000001</c:v>
                </c:pt>
                <c:pt idx="5587">
                  <c:v>-3.7326000000000001</c:v>
                </c:pt>
                <c:pt idx="5588">
                  <c:v>-3.6812</c:v>
                </c:pt>
                <c:pt idx="5589">
                  <c:v>-3.629</c:v>
                </c:pt>
                <c:pt idx="5590">
                  <c:v>-3.5758999999999999</c:v>
                </c:pt>
                <c:pt idx="5591">
                  <c:v>-3.5219999999999998</c:v>
                </c:pt>
                <c:pt idx="5592">
                  <c:v>-3.4672000000000001</c:v>
                </c:pt>
                <c:pt idx="5593">
                  <c:v>-3.4117000000000002</c:v>
                </c:pt>
                <c:pt idx="5594">
                  <c:v>-3.3553000000000002</c:v>
                </c:pt>
                <c:pt idx="5595">
                  <c:v>-3.2980999999999998</c:v>
                </c:pt>
                <c:pt idx="5596">
                  <c:v>-3.2402000000000002</c:v>
                </c:pt>
                <c:pt idx="5597">
                  <c:v>-3.1815000000000002</c:v>
                </c:pt>
                <c:pt idx="5598">
                  <c:v>-3.1221000000000001</c:v>
                </c:pt>
                <c:pt idx="5599">
                  <c:v>-3.0619000000000001</c:v>
                </c:pt>
                <c:pt idx="5600">
                  <c:v>-3.0011000000000001</c:v>
                </c:pt>
                <c:pt idx="5601">
                  <c:v>-2.9394999999999998</c:v>
                </c:pt>
                <c:pt idx="5602">
                  <c:v>-2.8772000000000002</c:v>
                </c:pt>
                <c:pt idx="5603">
                  <c:v>-2.8142999999999998</c:v>
                </c:pt>
                <c:pt idx="5604">
                  <c:v>-2.7507000000000001</c:v>
                </c:pt>
                <c:pt idx="5605">
                  <c:v>-2.6863999999999999</c:v>
                </c:pt>
                <c:pt idx="5606">
                  <c:v>-2.6215000000000002</c:v>
                </c:pt>
                <c:pt idx="5607">
                  <c:v>-2.556</c:v>
                </c:pt>
                <c:pt idx="5608">
                  <c:v>-2.4899</c:v>
                </c:pt>
                <c:pt idx="5609">
                  <c:v>-2.4232999999999998</c:v>
                </c:pt>
                <c:pt idx="5610">
                  <c:v>-2.3559999999999999</c:v>
                </c:pt>
                <c:pt idx="5611">
                  <c:v>-2.2881999999999998</c:v>
                </c:pt>
                <c:pt idx="5612">
                  <c:v>-2.2199</c:v>
                </c:pt>
                <c:pt idx="5613">
                  <c:v>-2.1509999999999998</c:v>
                </c:pt>
                <c:pt idx="5614">
                  <c:v>-2.0815999999999999</c:v>
                </c:pt>
                <c:pt idx="5615">
                  <c:v>-2.0118</c:v>
                </c:pt>
                <c:pt idx="5616">
                  <c:v>-1.9415</c:v>
                </c:pt>
                <c:pt idx="5617">
                  <c:v>-1.8707</c:v>
                </c:pt>
                <c:pt idx="5618">
                  <c:v>-1.7995000000000001</c:v>
                </c:pt>
                <c:pt idx="5619">
                  <c:v>-1.7278</c:v>
                </c:pt>
                <c:pt idx="5620">
                  <c:v>-1.6557999999999999</c:v>
                </c:pt>
                <c:pt idx="5621">
                  <c:v>-1.5833999999999999</c:v>
                </c:pt>
                <c:pt idx="5622">
                  <c:v>-1.5105999999999999</c:v>
                </c:pt>
                <c:pt idx="5623">
                  <c:v>-1.4374</c:v>
                </c:pt>
                <c:pt idx="5624">
                  <c:v>-1.3638999999999999</c:v>
                </c:pt>
                <c:pt idx="5625">
                  <c:v>-1.2901</c:v>
                </c:pt>
                <c:pt idx="5626">
                  <c:v>-1.216</c:v>
                </c:pt>
                <c:pt idx="5627">
                  <c:v>-1.1415999999999999</c:v>
                </c:pt>
                <c:pt idx="5628">
                  <c:v>-1.0669</c:v>
                </c:pt>
                <c:pt idx="5629">
                  <c:v>-0.99200999999999995</c:v>
                </c:pt>
                <c:pt idx="5630">
                  <c:v>-0.91686000000000001</c:v>
                </c:pt>
                <c:pt idx="5631">
                  <c:v>-0.84150000000000003</c:v>
                </c:pt>
                <c:pt idx="5632">
                  <c:v>-0.76593</c:v>
                </c:pt>
                <c:pt idx="5633">
                  <c:v>-0.69018999999999997</c:v>
                </c:pt>
                <c:pt idx="5634">
                  <c:v>-0.61429</c:v>
                </c:pt>
                <c:pt idx="5635">
                  <c:v>-0.53824000000000005</c:v>
                </c:pt>
                <c:pt idx="5636">
                  <c:v>-0.46206000000000003</c:v>
                </c:pt>
                <c:pt idx="5637">
                  <c:v>-0.38578000000000001</c:v>
                </c:pt>
                <c:pt idx="5638">
                  <c:v>-0.30941000000000002</c:v>
                </c:pt>
                <c:pt idx="5639">
                  <c:v>-0.23296</c:v>
                </c:pt>
                <c:pt idx="5640">
                  <c:v>-0.15645999999999999</c:v>
                </c:pt>
                <c:pt idx="5641">
                  <c:v>-7.9922999999999994E-2</c:v>
                </c:pt>
                <c:pt idx="5642">
                  <c:v>-3.3673000000000002E-3</c:v>
                </c:pt>
                <c:pt idx="5643">
                  <c:v>7.3189000000000004E-2</c:v>
                </c:pt>
                <c:pt idx="5644">
                  <c:v>0.14973</c:v>
                </c:pt>
                <c:pt idx="5645">
                  <c:v>0.22622999999999999</c:v>
                </c:pt>
                <c:pt idx="5646">
                  <c:v>0.30268</c:v>
                </c:pt>
                <c:pt idx="5647">
                  <c:v>0.37907000000000002</c:v>
                </c:pt>
                <c:pt idx="5648">
                  <c:v>0.45535999999999999</c:v>
                </c:pt>
                <c:pt idx="5649">
                  <c:v>0.53154000000000001</c:v>
                </c:pt>
                <c:pt idx="5650">
                  <c:v>0.60760000000000003</c:v>
                </c:pt>
                <c:pt idx="5651">
                  <c:v>0.68352000000000002</c:v>
                </c:pt>
                <c:pt idx="5652">
                  <c:v>0.75927999999999995</c:v>
                </c:pt>
                <c:pt idx="5653">
                  <c:v>0.83486000000000005</c:v>
                </c:pt>
                <c:pt idx="5654">
                  <c:v>0.91024000000000005</c:v>
                </c:pt>
                <c:pt idx="5655">
                  <c:v>0.98541000000000001</c:v>
                </c:pt>
                <c:pt idx="5656">
                  <c:v>1.0603</c:v>
                </c:pt>
                <c:pt idx="5657">
                  <c:v>1.135</c:v>
                </c:pt>
                <c:pt idx="5658">
                  <c:v>1.2095</c:v>
                </c:pt>
                <c:pt idx="5659">
                  <c:v>1.2836000000000001</c:v>
                </c:pt>
                <c:pt idx="5660">
                  <c:v>1.3573999999999999</c:v>
                </c:pt>
                <c:pt idx="5661">
                  <c:v>1.431</c:v>
                </c:pt>
                <c:pt idx="5662">
                  <c:v>1.5042</c:v>
                </c:pt>
                <c:pt idx="5663">
                  <c:v>1.577</c:v>
                </c:pt>
                <c:pt idx="5664">
                  <c:v>1.6494</c:v>
                </c:pt>
                <c:pt idx="5665">
                  <c:v>1.7215</c:v>
                </c:pt>
                <c:pt idx="5666">
                  <c:v>1.7931999999999999</c:v>
                </c:pt>
                <c:pt idx="5667">
                  <c:v>1.8645</c:v>
                </c:pt>
                <c:pt idx="5668">
                  <c:v>1.9353</c:v>
                </c:pt>
                <c:pt idx="5669">
                  <c:v>2.0055999999999998</c:v>
                </c:pt>
                <c:pt idx="5670">
                  <c:v>2.0754999999999999</c:v>
                </c:pt>
                <c:pt idx="5671">
                  <c:v>2.1448999999999998</c:v>
                </c:pt>
                <c:pt idx="5672">
                  <c:v>2.2138</c:v>
                </c:pt>
                <c:pt idx="5673">
                  <c:v>2.2822</c:v>
                </c:pt>
                <c:pt idx="5674">
                  <c:v>2.3500999999999999</c:v>
                </c:pt>
                <c:pt idx="5675">
                  <c:v>2.4174000000000002</c:v>
                </c:pt>
                <c:pt idx="5676">
                  <c:v>2.4841000000000002</c:v>
                </c:pt>
                <c:pt idx="5677">
                  <c:v>2.5501999999999998</c:v>
                </c:pt>
                <c:pt idx="5678">
                  <c:v>2.6158000000000001</c:v>
                </c:pt>
                <c:pt idx="5679">
                  <c:v>2.6806999999999999</c:v>
                </c:pt>
                <c:pt idx="5680">
                  <c:v>2.7450000000000001</c:v>
                </c:pt>
                <c:pt idx="5681">
                  <c:v>2.8087</c:v>
                </c:pt>
                <c:pt idx="5682">
                  <c:v>2.8717000000000001</c:v>
                </c:pt>
                <c:pt idx="5683">
                  <c:v>2.9340000000000002</c:v>
                </c:pt>
                <c:pt idx="5684">
                  <c:v>2.9956999999999998</c:v>
                </c:pt>
                <c:pt idx="5685">
                  <c:v>3.0566</c:v>
                </c:pt>
                <c:pt idx="5686">
                  <c:v>3.1168</c:v>
                </c:pt>
                <c:pt idx="5687">
                  <c:v>3.1762999999999999</c:v>
                </c:pt>
                <c:pt idx="5688">
                  <c:v>3.2351000000000001</c:v>
                </c:pt>
                <c:pt idx="5689">
                  <c:v>3.2930999999999999</c:v>
                </c:pt>
                <c:pt idx="5690">
                  <c:v>3.3502999999999998</c:v>
                </c:pt>
                <c:pt idx="5691">
                  <c:v>3.4066999999999998</c:v>
                </c:pt>
                <c:pt idx="5692">
                  <c:v>3.4624000000000001</c:v>
                </c:pt>
                <c:pt idx="5693">
                  <c:v>3.5171999999999999</c:v>
                </c:pt>
                <c:pt idx="5694">
                  <c:v>3.5712000000000002</c:v>
                </c:pt>
                <c:pt idx="5695">
                  <c:v>3.6242999999999999</c:v>
                </c:pt>
                <c:pt idx="5696">
                  <c:v>3.6766999999999999</c:v>
                </c:pt>
                <c:pt idx="5697">
                  <c:v>3.7281</c:v>
                </c:pt>
                <c:pt idx="5698">
                  <c:v>3.7787000000000002</c:v>
                </c:pt>
                <c:pt idx="5699">
                  <c:v>3.8283999999999998</c:v>
                </c:pt>
                <c:pt idx="5700">
                  <c:v>3.8772000000000002</c:v>
                </c:pt>
                <c:pt idx="5701">
                  <c:v>3.9249999999999998</c:v>
                </c:pt>
                <c:pt idx="5702">
                  <c:v>3.972</c:v>
                </c:pt>
                <c:pt idx="5703">
                  <c:v>4.0179999999999998</c:v>
                </c:pt>
                <c:pt idx="5704">
                  <c:v>4.0631000000000004</c:v>
                </c:pt>
                <c:pt idx="5705">
                  <c:v>4.1073000000000004</c:v>
                </c:pt>
                <c:pt idx="5706">
                  <c:v>4.1504000000000003</c:v>
                </c:pt>
                <c:pt idx="5707">
                  <c:v>4.1925999999999997</c:v>
                </c:pt>
                <c:pt idx="5708">
                  <c:v>4.2339000000000002</c:v>
                </c:pt>
                <c:pt idx="5709">
                  <c:v>4.2740999999999998</c:v>
                </c:pt>
                <c:pt idx="5710">
                  <c:v>4.3132999999999999</c:v>
                </c:pt>
                <c:pt idx="5711">
                  <c:v>4.3514999999999997</c:v>
                </c:pt>
                <c:pt idx="5712">
                  <c:v>4.3887</c:v>
                </c:pt>
                <c:pt idx="5713">
                  <c:v>4.4249000000000001</c:v>
                </c:pt>
                <c:pt idx="5714">
                  <c:v>4.46</c:v>
                </c:pt>
                <c:pt idx="5715">
                  <c:v>4.4941000000000004</c:v>
                </c:pt>
                <c:pt idx="5716">
                  <c:v>4.5270999999999999</c:v>
                </c:pt>
                <c:pt idx="5717">
                  <c:v>4.5590000000000002</c:v>
                </c:pt>
                <c:pt idx="5718">
                  <c:v>4.5899000000000001</c:v>
                </c:pt>
                <c:pt idx="5719">
                  <c:v>4.6197999999999997</c:v>
                </c:pt>
                <c:pt idx="5720">
                  <c:v>4.6485000000000003</c:v>
                </c:pt>
                <c:pt idx="5721">
                  <c:v>4.6760999999999999</c:v>
                </c:pt>
                <c:pt idx="5722">
                  <c:v>4.7027000000000001</c:v>
                </c:pt>
                <c:pt idx="5723">
                  <c:v>4.7281000000000004</c:v>
                </c:pt>
                <c:pt idx="5724">
                  <c:v>4.7525000000000004</c:v>
                </c:pt>
                <c:pt idx="5725">
                  <c:v>4.7756999999999996</c:v>
                </c:pt>
                <c:pt idx="5726">
                  <c:v>4.7977999999999996</c:v>
                </c:pt>
                <c:pt idx="5727">
                  <c:v>4.8188000000000004</c:v>
                </c:pt>
                <c:pt idx="5728">
                  <c:v>4.8385999999999996</c:v>
                </c:pt>
                <c:pt idx="5729">
                  <c:v>4.8573000000000004</c:v>
                </c:pt>
                <c:pt idx="5730">
                  <c:v>4.8749000000000002</c:v>
                </c:pt>
                <c:pt idx="5731">
                  <c:v>4.8913000000000002</c:v>
                </c:pt>
                <c:pt idx="5732">
                  <c:v>4.9066000000000001</c:v>
                </c:pt>
                <c:pt idx="5733">
                  <c:v>4.9207999999999998</c:v>
                </c:pt>
                <c:pt idx="5734">
                  <c:v>4.9337</c:v>
                </c:pt>
                <c:pt idx="5735">
                  <c:v>4.9455999999999998</c:v>
                </c:pt>
                <c:pt idx="5736">
                  <c:v>4.9561999999999999</c:v>
                </c:pt>
                <c:pt idx="5737">
                  <c:v>4.9657</c:v>
                </c:pt>
                <c:pt idx="5738">
                  <c:v>4.9741</c:v>
                </c:pt>
                <c:pt idx="5739">
                  <c:v>4.9812000000000003</c:v>
                </c:pt>
                <c:pt idx="5740">
                  <c:v>4.9871999999999996</c:v>
                </c:pt>
                <c:pt idx="5741">
                  <c:v>4.9920999999999998</c:v>
                </c:pt>
                <c:pt idx="5742">
                  <c:v>4.9957000000000003</c:v>
                </c:pt>
                <c:pt idx="5743">
                  <c:v>4.9981999999999998</c:v>
                </c:pt>
                <c:pt idx="5744">
                  <c:v>4.9996</c:v>
                </c:pt>
                <c:pt idx="5745">
                  <c:v>4.9996999999999998</c:v>
                </c:pt>
                <c:pt idx="5746">
                  <c:v>4.9987000000000004</c:v>
                </c:pt>
                <c:pt idx="5747">
                  <c:v>4.9965000000000002</c:v>
                </c:pt>
                <c:pt idx="5748">
                  <c:v>4.9931000000000001</c:v>
                </c:pt>
                <c:pt idx="5749">
                  <c:v>4.9885999999999999</c:v>
                </c:pt>
                <c:pt idx="5750">
                  <c:v>4.9828999999999999</c:v>
                </c:pt>
                <c:pt idx="5751">
                  <c:v>4.976</c:v>
                </c:pt>
                <c:pt idx="5752">
                  <c:v>4.968</c:v>
                </c:pt>
                <c:pt idx="5753">
                  <c:v>4.9587000000000003</c:v>
                </c:pt>
                <c:pt idx="5754">
                  <c:v>4.9484000000000004</c:v>
                </c:pt>
                <c:pt idx="5755">
                  <c:v>4.9367999999999999</c:v>
                </c:pt>
                <c:pt idx="5756">
                  <c:v>4.9241999999999999</c:v>
                </c:pt>
                <c:pt idx="5757">
                  <c:v>4.9103000000000003</c:v>
                </c:pt>
                <c:pt idx="5758">
                  <c:v>4.8952999999999998</c:v>
                </c:pt>
                <c:pt idx="5759">
                  <c:v>4.8792</c:v>
                </c:pt>
                <c:pt idx="5760">
                  <c:v>4.8619000000000003</c:v>
                </c:pt>
                <c:pt idx="5761">
                  <c:v>4.8434999999999997</c:v>
                </c:pt>
                <c:pt idx="5762">
                  <c:v>4.8239000000000001</c:v>
                </c:pt>
                <c:pt idx="5763">
                  <c:v>4.8032000000000004</c:v>
                </c:pt>
                <c:pt idx="5764">
                  <c:v>4.7813999999999997</c:v>
                </c:pt>
                <c:pt idx="5765">
                  <c:v>4.7584999999999997</c:v>
                </c:pt>
                <c:pt idx="5766">
                  <c:v>4.7343999999999999</c:v>
                </c:pt>
                <c:pt idx="5767">
                  <c:v>4.7092000000000001</c:v>
                </c:pt>
                <c:pt idx="5768">
                  <c:v>4.6829999999999998</c:v>
                </c:pt>
                <c:pt idx="5769">
                  <c:v>4.6555999999999997</c:v>
                </c:pt>
                <c:pt idx="5770">
                  <c:v>4.6271000000000004</c:v>
                </c:pt>
                <c:pt idx="5771">
                  <c:v>4.5975999999999999</c:v>
                </c:pt>
                <c:pt idx="5772">
                  <c:v>4.5670000000000002</c:v>
                </c:pt>
                <c:pt idx="5773">
                  <c:v>4.5353000000000003</c:v>
                </c:pt>
                <c:pt idx="5774">
                  <c:v>4.5025000000000004</c:v>
                </c:pt>
                <c:pt idx="5775">
                  <c:v>4.4687000000000001</c:v>
                </c:pt>
                <c:pt idx="5776">
                  <c:v>4.4337999999999997</c:v>
                </c:pt>
                <c:pt idx="5777">
                  <c:v>4.3978999999999999</c:v>
                </c:pt>
                <c:pt idx="5778">
                  <c:v>4.3609999999999998</c:v>
                </c:pt>
                <c:pt idx="5779">
                  <c:v>4.3231000000000002</c:v>
                </c:pt>
                <c:pt idx="5780">
                  <c:v>4.2840999999999996</c:v>
                </c:pt>
                <c:pt idx="5781">
                  <c:v>4.2441000000000004</c:v>
                </c:pt>
                <c:pt idx="5782">
                  <c:v>4.2031999999999998</c:v>
                </c:pt>
                <c:pt idx="5783">
                  <c:v>4.1612</c:v>
                </c:pt>
                <c:pt idx="5784">
                  <c:v>4.1182999999999996</c:v>
                </c:pt>
                <c:pt idx="5785">
                  <c:v>4.0743999999999998</c:v>
                </c:pt>
                <c:pt idx="5786">
                  <c:v>4.0294999999999996</c:v>
                </c:pt>
                <c:pt idx="5787">
                  <c:v>3.9836999999999998</c:v>
                </c:pt>
                <c:pt idx="5788">
                  <c:v>3.9369999999999998</c:v>
                </c:pt>
                <c:pt idx="5789">
                  <c:v>3.8894000000000002</c:v>
                </c:pt>
                <c:pt idx="5790">
                  <c:v>3.8408000000000002</c:v>
                </c:pt>
                <c:pt idx="5791">
                  <c:v>3.7913000000000001</c:v>
                </c:pt>
                <c:pt idx="5792">
                  <c:v>3.7410000000000001</c:v>
                </c:pt>
                <c:pt idx="5793">
                  <c:v>3.6898</c:v>
                </c:pt>
                <c:pt idx="5794">
                  <c:v>3.6377000000000002</c:v>
                </c:pt>
                <c:pt idx="5795">
                  <c:v>3.5847000000000002</c:v>
                </c:pt>
                <c:pt idx="5796">
                  <c:v>3.5308999999999999</c:v>
                </c:pt>
                <c:pt idx="5797">
                  <c:v>3.4763000000000002</c:v>
                </c:pt>
                <c:pt idx="5798">
                  <c:v>3.4209000000000001</c:v>
                </c:pt>
                <c:pt idx="5799">
                  <c:v>3.3647</c:v>
                </c:pt>
                <c:pt idx="5800">
                  <c:v>3.3075999999999999</c:v>
                </c:pt>
                <c:pt idx="5801">
                  <c:v>3.2498</c:v>
                </c:pt>
                <c:pt idx="5802">
                  <c:v>3.1913</c:v>
                </c:pt>
                <c:pt idx="5803">
                  <c:v>3.1320000000000001</c:v>
                </c:pt>
                <c:pt idx="5804">
                  <c:v>3.0718999999999999</c:v>
                </c:pt>
                <c:pt idx="5805">
                  <c:v>3.0112000000000001</c:v>
                </c:pt>
                <c:pt idx="5806">
                  <c:v>2.9497</c:v>
                </c:pt>
                <c:pt idx="5807">
                  <c:v>2.8875000000000002</c:v>
                </c:pt>
                <c:pt idx="5808">
                  <c:v>2.8247</c:v>
                </c:pt>
                <c:pt idx="5809">
                  <c:v>2.7612000000000001</c:v>
                </c:pt>
                <c:pt idx="5810">
                  <c:v>2.6970999999999998</c:v>
                </c:pt>
                <c:pt idx="5811">
                  <c:v>2.6322999999999999</c:v>
                </c:pt>
                <c:pt idx="5812">
                  <c:v>2.5669</c:v>
                </c:pt>
                <c:pt idx="5813">
                  <c:v>2.5009000000000001</c:v>
                </c:pt>
                <c:pt idx="5814">
                  <c:v>2.4342999999999999</c:v>
                </c:pt>
                <c:pt idx="5815">
                  <c:v>2.3671000000000002</c:v>
                </c:pt>
                <c:pt idx="5816">
                  <c:v>2.2993999999999999</c:v>
                </c:pt>
                <c:pt idx="5817">
                  <c:v>2.2311999999999999</c:v>
                </c:pt>
                <c:pt idx="5818">
                  <c:v>2.1623999999999999</c:v>
                </c:pt>
                <c:pt idx="5819">
                  <c:v>2.0931000000000002</c:v>
                </c:pt>
                <c:pt idx="5820">
                  <c:v>2.0234000000000001</c:v>
                </c:pt>
                <c:pt idx="5821">
                  <c:v>1.9531000000000001</c:v>
                </c:pt>
                <c:pt idx="5822">
                  <c:v>1.8824000000000001</c:v>
                </c:pt>
                <c:pt idx="5823">
                  <c:v>1.8112999999999999</c:v>
                </c:pt>
                <c:pt idx="5824">
                  <c:v>1.7397</c:v>
                </c:pt>
                <c:pt idx="5825">
                  <c:v>1.6677</c:v>
                </c:pt>
                <c:pt idx="5826">
                  <c:v>1.5953999999999999</c:v>
                </c:pt>
                <c:pt idx="5827">
                  <c:v>1.5226</c:v>
                </c:pt>
                <c:pt idx="5828">
                  <c:v>1.4495</c:v>
                </c:pt>
                <c:pt idx="5829">
                  <c:v>1.3761000000000001</c:v>
                </c:pt>
                <c:pt idx="5830">
                  <c:v>1.3023</c:v>
                </c:pt>
                <c:pt idx="5831">
                  <c:v>1.2282999999999999</c:v>
                </c:pt>
                <c:pt idx="5832">
                  <c:v>1.1538999999999999</c:v>
                </c:pt>
                <c:pt idx="5833">
                  <c:v>1.0792999999999999</c:v>
                </c:pt>
                <c:pt idx="5834">
                  <c:v>1.0044</c:v>
                </c:pt>
                <c:pt idx="5835">
                  <c:v>0.92928999999999995</c:v>
                </c:pt>
                <c:pt idx="5836">
                  <c:v>0.85396000000000005</c:v>
                </c:pt>
                <c:pt idx="5837">
                  <c:v>0.77842999999999996</c:v>
                </c:pt>
                <c:pt idx="5838">
                  <c:v>0.70272000000000001</c:v>
                </c:pt>
                <c:pt idx="5839">
                  <c:v>0.62683999999999995</c:v>
                </c:pt>
                <c:pt idx="5840">
                  <c:v>0.55081000000000002</c:v>
                </c:pt>
                <c:pt idx="5841">
                  <c:v>0.47466000000000003</c:v>
                </c:pt>
                <c:pt idx="5842">
                  <c:v>0.39839000000000002</c:v>
                </c:pt>
                <c:pt idx="5843">
                  <c:v>0.32202999999999998</c:v>
                </c:pt>
                <c:pt idx="5844">
                  <c:v>0.24560000000000001</c:v>
                </c:pt>
                <c:pt idx="5845">
                  <c:v>0.1691</c:v>
                </c:pt>
                <c:pt idx="5846">
                  <c:v>9.2571000000000001E-2</c:v>
                </c:pt>
                <c:pt idx="5847">
                  <c:v>1.6018000000000001E-2</c:v>
                </c:pt>
                <c:pt idx="5848">
                  <c:v>-6.0539999999999997E-2</c:v>
                </c:pt>
                <c:pt idx="5849">
                  <c:v>-0.13708000000000001</c:v>
                </c:pt>
                <c:pt idx="5850">
                  <c:v>-0.21359</c:v>
                </c:pt>
                <c:pt idx="5851">
                  <c:v>-0.29005999999999998</c:v>
                </c:pt>
                <c:pt idx="5852">
                  <c:v>-0.36645</c:v>
                </c:pt>
                <c:pt idx="5853">
                  <c:v>-0.44275999999999999</c:v>
                </c:pt>
                <c:pt idx="5854">
                  <c:v>-0.51895999999999998</c:v>
                </c:pt>
                <c:pt idx="5855">
                  <c:v>-0.59504000000000001</c:v>
                </c:pt>
                <c:pt idx="5856">
                  <c:v>-0.67098000000000002</c:v>
                </c:pt>
                <c:pt idx="5857">
                  <c:v>-0.74677000000000004</c:v>
                </c:pt>
                <c:pt idx="5858">
                  <c:v>-0.82238</c:v>
                </c:pt>
                <c:pt idx="5859">
                  <c:v>-0.89780000000000004</c:v>
                </c:pt>
                <c:pt idx="5860">
                  <c:v>-0.97299999999999998</c:v>
                </c:pt>
                <c:pt idx="5861">
                  <c:v>-1.048</c:v>
                </c:pt>
                <c:pt idx="5862">
                  <c:v>-1.1227</c:v>
                </c:pt>
                <c:pt idx="5863">
                  <c:v>-1.1972</c:v>
                </c:pt>
                <c:pt idx="5864">
                  <c:v>-1.2714000000000001</c:v>
                </c:pt>
                <c:pt idx="5865">
                  <c:v>-1.3452999999999999</c:v>
                </c:pt>
                <c:pt idx="5866">
                  <c:v>-1.4188000000000001</c:v>
                </c:pt>
                <c:pt idx="5867">
                  <c:v>-1.4921</c:v>
                </c:pt>
                <c:pt idx="5868">
                  <c:v>-1.5649999999999999</c:v>
                </c:pt>
                <c:pt idx="5869">
                  <c:v>-1.6375</c:v>
                </c:pt>
                <c:pt idx="5870">
                  <c:v>-1.7096</c:v>
                </c:pt>
                <c:pt idx="5871">
                  <c:v>-1.7814000000000001</c:v>
                </c:pt>
                <c:pt idx="5872">
                  <c:v>-1.8527</c:v>
                </c:pt>
                <c:pt idx="5873">
                  <c:v>-1.9236</c:v>
                </c:pt>
                <c:pt idx="5874">
                  <c:v>-1.994</c:v>
                </c:pt>
                <c:pt idx="5875">
                  <c:v>-2.0640000000000001</c:v>
                </c:pt>
                <c:pt idx="5876">
                  <c:v>-2.1335000000000002</c:v>
                </c:pt>
                <c:pt idx="5877">
                  <c:v>-2.2025000000000001</c:v>
                </c:pt>
                <c:pt idx="5878">
                  <c:v>-2.2709000000000001</c:v>
                </c:pt>
                <c:pt idx="5879">
                  <c:v>-2.3389000000000002</c:v>
                </c:pt>
                <c:pt idx="5880">
                  <c:v>-2.4062999999999999</c:v>
                </c:pt>
                <c:pt idx="5881">
                  <c:v>-2.4731000000000001</c:v>
                </c:pt>
                <c:pt idx="5882">
                  <c:v>-2.5392999999999999</c:v>
                </c:pt>
                <c:pt idx="5883">
                  <c:v>-2.605</c:v>
                </c:pt>
                <c:pt idx="5884">
                  <c:v>-2.67</c:v>
                </c:pt>
                <c:pt idx="5885">
                  <c:v>-2.7343999999999999</c:v>
                </c:pt>
                <c:pt idx="5886">
                  <c:v>-2.7982</c:v>
                </c:pt>
                <c:pt idx="5887">
                  <c:v>-2.8613</c:v>
                </c:pt>
                <c:pt idx="5888">
                  <c:v>-2.9238</c:v>
                </c:pt>
                <c:pt idx="5889">
                  <c:v>-2.9855</c:v>
                </c:pt>
                <c:pt idx="5890">
                  <c:v>-3.0466000000000002</c:v>
                </c:pt>
                <c:pt idx="5891">
                  <c:v>-3.1069</c:v>
                </c:pt>
                <c:pt idx="5892">
                  <c:v>-3.1665000000000001</c:v>
                </c:pt>
                <c:pt idx="5893">
                  <c:v>-3.2254</c:v>
                </c:pt>
                <c:pt idx="5894">
                  <c:v>-3.2835000000000001</c:v>
                </c:pt>
                <c:pt idx="5895">
                  <c:v>-3.3409</c:v>
                </c:pt>
                <c:pt idx="5896">
                  <c:v>-3.3974000000000002</c:v>
                </c:pt>
                <c:pt idx="5897">
                  <c:v>-3.4531999999999998</c:v>
                </c:pt>
                <c:pt idx="5898">
                  <c:v>-3.5082</c:v>
                </c:pt>
                <c:pt idx="5899">
                  <c:v>-3.5623</c:v>
                </c:pt>
                <c:pt idx="5900">
                  <c:v>-3.6156000000000001</c:v>
                </c:pt>
                <c:pt idx="5901">
                  <c:v>-3.6680999999999999</c:v>
                </c:pt>
                <c:pt idx="5902">
                  <c:v>-3.7197</c:v>
                </c:pt>
                <c:pt idx="5903">
                  <c:v>-3.7704</c:v>
                </c:pt>
                <c:pt idx="5904">
                  <c:v>-3.8201999999999998</c:v>
                </c:pt>
                <c:pt idx="5905">
                  <c:v>-3.8692000000000002</c:v>
                </c:pt>
                <c:pt idx="5906">
                  <c:v>-3.9171999999999998</c:v>
                </c:pt>
                <c:pt idx="5907">
                  <c:v>-3.9643000000000002</c:v>
                </c:pt>
                <c:pt idx="5908">
                  <c:v>-4.0105000000000004</c:v>
                </c:pt>
                <c:pt idx="5909">
                  <c:v>-4.0556999999999999</c:v>
                </c:pt>
                <c:pt idx="5910">
                  <c:v>-4.0999999999999996</c:v>
                </c:pt>
                <c:pt idx="5911">
                  <c:v>-4.1433999999999997</c:v>
                </c:pt>
                <c:pt idx="5912">
                  <c:v>-4.1856999999999998</c:v>
                </c:pt>
                <c:pt idx="5913">
                  <c:v>-4.2271000000000001</c:v>
                </c:pt>
                <c:pt idx="5914">
                  <c:v>-4.2675000000000001</c:v>
                </c:pt>
                <c:pt idx="5915">
                  <c:v>-4.3068999999999997</c:v>
                </c:pt>
                <c:pt idx="5916">
                  <c:v>-4.3452999999999999</c:v>
                </c:pt>
                <c:pt idx="5917">
                  <c:v>-4.3826000000000001</c:v>
                </c:pt>
                <c:pt idx="5918">
                  <c:v>-4.4188999999999998</c:v>
                </c:pt>
                <c:pt idx="5919">
                  <c:v>-4.4542000000000002</c:v>
                </c:pt>
                <c:pt idx="5920">
                  <c:v>-4.4885000000000002</c:v>
                </c:pt>
                <c:pt idx="5921">
                  <c:v>-4.5217000000000001</c:v>
                </c:pt>
                <c:pt idx="5922">
                  <c:v>-4.5537999999999998</c:v>
                </c:pt>
                <c:pt idx="5923">
                  <c:v>-4.5849000000000002</c:v>
                </c:pt>
                <c:pt idx="5924">
                  <c:v>-4.6148999999999996</c:v>
                </c:pt>
                <c:pt idx="5925">
                  <c:v>-4.6437999999999997</c:v>
                </c:pt>
                <c:pt idx="5926">
                  <c:v>-4.6715999999999998</c:v>
                </c:pt>
                <c:pt idx="5927">
                  <c:v>-4.6984000000000004</c:v>
                </c:pt>
                <c:pt idx="5928">
                  <c:v>-4.7240000000000002</c:v>
                </c:pt>
                <c:pt idx="5929">
                  <c:v>-4.7484999999999999</c:v>
                </c:pt>
                <c:pt idx="5930">
                  <c:v>-4.7718999999999996</c:v>
                </c:pt>
                <c:pt idx="5931">
                  <c:v>-4.7942</c:v>
                </c:pt>
                <c:pt idx="5932">
                  <c:v>-4.8154000000000003</c:v>
                </c:pt>
                <c:pt idx="5933">
                  <c:v>-4.8353999999999999</c:v>
                </c:pt>
                <c:pt idx="5934">
                  <c:v>-4.8543000000000003</c:v>
                </c:pt>
                <c:pt idx="5935">
                  <c:v>-4.8720999999999997</c:v>
                </c:pt>
                <c:pt idx="5936">
                  <c:v>-4.8887</c:v>
                </c:pt>
                <c:pt idx="5937">
                  <c:v>-4.9042000000000003</c:v>
                </c:pt>
                <c:pt idx="5938">
                  <c:v>-4.9184999999999999</c:v>
                </c:pt>
                <c:pt idx="5939">
                  <c:v>-4.9317000000000002</c:v>
                </c:pt>
                <c:pt idx="5940">
                  <c:v>-4.9436999999999998</c:v>
                </c:pt>
                <c:pt idx="5941">
                  <c:v>-4.9545000000000003</c:v>
                </c:pt>
                <c:pt idx="5942">
                  <c:v>-4.9641999999999999</c:v>
                </c:pt>
                <c:pt idx="5943">
                  <c:v>-4.9728000000000003</c:v>
                </c:pt>
                <c:pt idx="5944">
                  <c:v>-4.9801000000000002</c:v>
                </c:pt>
                <c:pt idx="5945">
                  <c:v>-4.9863</c:v>
                </c:pt>
                <c:pt idx="5946">
                  <c:v>-4.9912999999999998</c:v>
                </c:pt>
                <c:pt idx="5947">
                  <c:v>-4.9951999999999996</c:v>
                </c:pt>
                <c:pt idx="5948">
                  <c:v>-4.9978999999999996</c:v>
                </c:pt>
                <c:pt idx="5949">
                  <c:v>-4.9993999999999996</c:v>
                </c:pt>
                <c:pt idx="5950">
                  <c:v>-4.9996999999999998</c:v>
                </c:pt>
                <c:pt idx="5951">
                  <c:v>-4.9988999999999999</c:v>
                </c:pt>
                <c:pt idx="5952">
                  <c:v>-4.9969000000000001</c:v>
                </c:pt>
                <c:pt idx="5953">
                  <c:v>-4.9936999999999996</c:v>
                </c:pt>
                <c:pt idx="5954">
                  <c:v>-4.9893999999999998</c:v>
                </c:pt>
                <c:pt idx="5955">
                  <c:v>-4.9839000000000002</c:v>
                </c:pt>
                <c:pt idx="5956">
                  <c:v>-4.9771999999999998</c:v>
                </c:pt>
                <c:pt idx="5957">
                  <c:v>-4.9692999999999996</c:v>
                </c:pt>
                <c:pt idx="5958">
                  <c:v>-4.9603000000000002</c:v>
                </c:pt>
                <c:pt idx="5959">
                  <c:v>-4.9501999999999997</c:v>
                </c:pt>
                <c:pt idx="5960">
                  <c:v>-4.9387999999999996</c:v>
                </c:pt>
                <c:pt idx="5961">
                  <c:v>-4.9263000000000003</c:v>
                </c:pt>
                <c:pt idx="5962">
                  <c:v>-4.9127000000000001</c:v>
                </c:pt>
                <c:pt idx="5963">
                  <c:v>-4.8978999999999999</c:v>
                </c:pt>
                <c:pt idx="5964">
                  <c:v>-4.8818999999999999</c:v>
                </c:pt>
                <c:pt idx="5965">
                  <c:v>-4.8647999999999998</c:v>
                </c:pt>
                <c:pt idx="5966">
                  <c:v>-4.8465999999999996</c:v>
                </c:pt>
                <c:pt idx="5967">
                  <c:v>-4.8272000000000004</c:v>
                </c:pt>
                <c:pt idx="5968">
                  <c:v>-4.8067000000000002</c:v>
                </c:pt>
                <c:pt idx="5969">
                  <c:v>-4.7850999999999999</c:v>
                </c:pt>
                <c:pt idx="5970">
                  <c:v>-4.7622999999999998</c:v>
                </c:pt>
                <c:pt idx="5971">
                  <c:v>-4.7384000000000004</c:v>
                </c:pt>
                <c:pt idx="5972">
                  <c:v>-4.7134999999999998</c:v>
                </c:pt>
                <c:pt idx="5973">
                  <c:v>-4.6874000000000002</c:v>
                </c:pt>
                <c:pt idx="5974">
                  <c:v>-4.6601999999999997</c:v>
                </c:pt>
                <c:pt idx="5975">
                  <c:v>-4.6318999999999999</c:v>
                </c:pt>
                <c:pt idx="5976">
                  <c:v>-4.6025</c:v>
                </c:pt>
                <c:pt idx="5977">
                  <c:v>-4.5720999999999998</c:v>
                </c:pt>
                <c:pt idx="5978">
                  <c:v>-4.5406000000000004</c:v>
                </c:pt>
                <c:pt idx="5979">
                  <c:v>-4.508</c:v>
                </c:pt>
                <c:pt idx="5980">
                  <c:v>-4.4744000000000002</c:v>
                </c:pt>
                <c:pt idx="5981">
                  <c:v>-4.4397000000000002</c:v>
                </c:pt>
                <c:pt idx="5982">
                  <c:v>-4.4039000000000001</c:v>
                </c:pt>
                <c:pt idx="5983">
                  <c:v>-4.3672000000000004</c:v>
                </c:pt>
                <c:pt idx="5984">
                  <c:v>-4.3293999999999997</c:v>
                </c:pt>
                <c:pt idx="5985">
                  <c:v>-4.2906000000000004</c:v>
                </c:pt>
                <c:pt idx="5986">
                  <c:v>-4.2507999999999999</c:v>
                </c:pt>
                <c:pt idx="5987">
                  <c:v>-4.21</c:v>
                </c:pt>
                <c:pt idx="5988">
                  <c:v>-4.1681999999999997</c:v>
                </c:pt>
                <c:pt idx="5989">
                  <c:v>-4.1254</c:v>
                </c:pt>
                <c:pt idx="5990">
                  <c:v>-4.0816999999999997</c:v>
                </c:pt>
                <c:pt idx="5991">
                  <c:v>-4.0369999999999999</c:v>
                </c:pt>
                <c:pt idx="5992">
                  <c:v>-3.9914000000000001</c:v>
                </c:pt>
                <c:pt idx="5993">
                  <c:v>-3.9447999999999999</c:v>
                </c:pt>
                <c:pt idx="5994">
                  <c:v>-3.8973</c:v>
                </c:pt>
                <c:pt idx="5995">
                  <c:v>-3.8489</c:v>
                </c:pt>
                <c:pt idx="5996">
                  <c:v>-3.7995999999999999</c:v>
                </c:pt>
                <c:pt idx="5997">
                  <c:v>-3.7494000000000001</c:v>
                </c:pt>
                <c:pt idx="5998">
                  <c:v>-3.6983000000000001</c:v>
                </c:pt>
                <c:pt idx="5999">
                  <c:v>-3.6463000000000001</c:v>
                </c:pt>
                <c:pt idx="6000">
                  <c:v>-3.5935000000000001</c:v>
                </c:pt>
                <c:pt idx="6001">
                  <c:v>-3.5398999999999998</c:v>
                </c:pt>
                <c:pt idx="6002">
                  <c:v>-3.4853999999999998</c:v>
                </c:pt>
                <c:pt idx="6003">
                  <c:v>-3.4300999999999999</c:v>
                </c:pt>
                <c:pt idx="6004">
                  <c:v>-3.3740000000000001</c:v>
                </c:pt>
                <c:pt idx="6005">
                  <c:v>-3.3170999999999999</c:v>
                </c:pt>
                <c:pt idx="6006">
                  <c:v>-3.2593999999999999</c:v>
                </c:pt>
                <c:pt idx="6007">
                  <c:v>-3.2010000000000001</c:v>
                </c:pt>
                <c:pt idx="6008">
                  <c:v>-3.1417999999999999</c:v>
                </c:pt>
                <c:pt idx="6009">
                  <c:v>-3.0819000000000001</c:v>
                </c:pt>
                <c:pt idx="6010">
                  <c:v>-3.0211999999999999</c:v>
                </c:pt>
                <c:pt idx="6011">
                  <c:v>-2.9599000000000002</c:v>
                </c:pt>
                <c:pt idx="6012">
                  <c:v>-2.8978000000000002</c:v>
                </c:pt>
                <c:pt idx="6013">
                  <c:v>-2.8351000000000002</c:v>
                </c:pt>
                <c:pt idx="6014">
                  <c:v>-2.7717000000000001</c:v>
                </c:pt>
                <c:pt idx="6015">
                  <c:v>-2.7077</c:v>
                </c:pt>
                <c:pt idx="6016">
                  <c:v>-2.6429999999999998</c:v>
                </c:pt>
                <c:pt idx="6017">
                  <c:v>-2.5777000000000001</c:v>
                </c:pt>
                <c:pt idx="6018">
                  <c:v>-2.5118</c:v>
                </c:pt>
                <c:pt idx="6019">
                  <c:v>-2.4453</c:v>
                </c:pt>
                <c:pt idx="6020">
                  <c:v>-2.3782999999999999</c:v>
                </c:pt>
                <c:pt idx="6021">
                  <c:v>-2.3107000000000002</c:v>
                </c:pt>
                <c:pt idx="6022">
                  <c:v>-2.2425000000000002</c:v>
                </c:pt>
                <c:pt idx="6023">
                  <c:v>-2.1738</c:v>
                </c:pt>
                <c:pt idx="6024">
                  <c:v>-2.1046</c:v>
                </c:pt>
                <c:pt idx="6025">
                  <c:v>-2.0348999999999999</c:v>
                </c:pt>
                <c:pt idx="6026">
                  <c:v>-1.9648000000000001</c:v>
                </c:pt>
                <c:pt idx="6027">
                  <c:v>-1.8940999999999999</c:v>
                </c:pt>
                <c:pt idx="6028">
                  <c:v>-1.8230999999999999</c:v>
                </c:pt>
                <c:pt idx="6029">
                  <c:v>-1.7516</c:v>
                </c:pt>
                <c:pt idx="6030">
                  <c:v>-1.6796</c:v>
                </c:pt>
                <c:pt idx="6031">
                  <c:v>-1.6073</c:v>
                </c:pt>
                <c:pt idx="6032">
                  <c:v>-1.5347</c:v>
                </c:pt>
                <c:pt idx="6033">
                  <c:v>-1.4616</c:v>
                </c:pt>
                <c:pt idx="6034">
                  <c:v>-1.3882000000000001</c:v>
                </c:pt>
                <c:pt idx="6035">
                  <c:v>-1.3145</c:v>
                </c:pt>
                <c:pt idx="6036">
                  <c:v>-1.2404999999999999</c:v>
                </c:pt>
                <c:pt idx="6037">
                  <c:v>-1.1661999999999999</c:v>
                </c:pt>
                <c:pt idx="6038">
                  <c:v>-1.0915999999999999</c:v>
                </c:pt>
                <c:pt idx="6039">
                  <c:v>-1.0167999999999999</c:v>
                </c:pt>
                <c:pt idx="6040">
                  <c:v>-0.94172</c:v>
                </c:pt>
                <c:pt idx="6041">
                  <c:v>-0.86641999999999997</c:v>
                </c:pt>
                <c:pt idx="6042">
                  <c:v>-0.79091999999999996</c:v>
                </c:pt>
                <c:pt idx="6043">
                  <c:v>-0.71523999999999999</c:v>
                </c:pt>
                <c:pt idx="6044">
                  <c:v>-0.63937999999999995</c:v>
                </c:pt>
                <c:pt idx="6045">
                  <c:v>-0.56337999999999999</c:v>
                </c:pt>
                <c:pt idx="6046">
                  <c:v>-0.48725000000000002</c:v>
                </c:pt>
                <c:pt idx="6047">
                  <c:v>-0.41099999999999998</c:v>
                </c:pt>
                <c:pt idx="6048">
                  <c:v>-0.33465</c:v>
                </c:pt>
                <c:pt idx="6049">
                  <c:v>-0.25823000000000002</c:v>
                </c:pt>
                <c:pt idx="6050">
                  <c:v>-0.18174999999999999</c:v>
                </c:pt>
                <c:pt idx="6051">
                  <c:v>-0.10521999999999999</c:v>
                </c:pt>
                <c:pt idx="6052">
                  <c:v>-2.8667999999999999E-2</c:v>
                </c:pt>
                <c:pt idx="6053">
                  <c:v>4.7890000000000002E-2</c:v>
                </c:pt>
                <c:pt idx="6054">
                  <c:v>0.12444</c:v>
                </c:pt>
                <c:pt idx="6055">
                  <c:v>0.20094999999999999</c:v>
                </c:pt>
                <c:pt idx="6056">
                  <c:v>0.27743000000000001</c:v>
                </c:pt>
                <c:pt idx="6057">
                  <c:v>0.35382999999999998</c:v>
                </c:pt>
                <c:pt idx="6058">
                  <c:v>0.43014999999999998</c:v>
                </c:pt>
                <c:pt idx="6059">
                  <c:v>0.50636999999999999</c:v>
                </c:pt>
                <c:pt idx="6060">
                  <c:v>0.58248</c:v>
                </c:pt>
                <c:pt idx="6061">
                  <c:v>0.65844000000000003</c:v>
                </c:pt>
                <c:pt idx="6062">
                  <c:v>0.73426000000000002</c:v>
                </c:pt>
                <c:pt idx="6063">
                  <c:v>0.80989999999999995</c:v>
                </c:pt>
                <c:pt idx="6064">
                  <c:v>0.88534000000000002</c:v>
                </c:pt>
                <c:pt idx="6065">
                  <c:v>0.96059000000000005</c:v>
                </c:pt>
                <c:pt idx="6066">
                  <c:v>1.0356000000000001</c:v>
                </c:pt>
                <c:pt idx="6067">
                  <c:v>1.1104000000000001</c:v>
                </c:pt>
                <c:pt idx="6068">
                  <c:v>1.1849000000000001</c:v>
                </c:pt>
                <c:pt idx="6069">
                  <c:v>1.2591000000000001</c:v>
                </c:pt>
                <c:pt idx="6070">
                  <c:v>1.3331</c:v>
                </c:pt>
                <c:pt idx="6071">
                  <c:v>1.4067000000000001</c:v>
                </c:pt>
                <c:pt idx="6072">
                  <c:v>1.48</c:v>
                </c:pt>
                <c:pt idx="6073">
                  <c:v>1.5528999999999999</c:v>
                </c:pt>
                <c:pt idx="6074">
                  <c:v>1.6254999999999999</c:v>
                </c:pt>
                <c:pt idx="6075">
                  <c:v>1.6977</c:v>
                </c:pt>
                <c:pt idx="6076">
                  <c:v>1.7695000000000001</c:v>
                </c:pt>
                <c:pt idx="6077">
                  <c:v>1.8409</c:v>
                </c:pt>
                <c:pt idx="6078">
                  <c:v>1.9118999999999999</c:v>
                </c:pt>
                <c:pt idx="6079">
                  <c:v>1.9823999999999999</c:v>
                </c:pt>
                <c:pt idx="6080">
                  <c:v>2.0525000000000002</c:v>
                </c:pt>
                <c:pt idx="6081">
                  <c:v>2.1219999999999999</c:v>
                </c:pt>
                <c:pt idx="6082">
                  <c:v>2.1911</c:v>
                </c:pt>
                <c:pt idx="6083">
                  <c:v>2.2597</c:v>
                </c:pt>
                <c:pt idx="6084">
                  <c:v>2.3277000000000001</c:v>
                </c:pt>
                <c:pt idx="6085">
                  <c:v>2.3952</c:v>
                </c:pt>
                <c:pt idx="6086">
                  <c:v>2.4621</c:v>
                </c:pt>
                <c:pt idx="6087">
                  <c:v>2.5284</c:v>
                </c:pt>
                <c:pt idx="6088">
                  <c:v>2.5941999999999998</c:v>
                </c:pt>
                <c:pt idx="6089">
                  <c:v>2.6593</c:v>
                </c:pt>
                <c:pt idx="6090">
                  <c:v>2.7238000000000002</c:v>
                </c:pt>
                <c:pt idx="6091">
                  <c:v>2.7877000000000001</c:v>
                </c:pt>
                <c:pt idx="6092">
                  <c:v>2.8509000000000002</c:v>
                </c:pt>
                <c:pt idx="6093">
                  <c:v>2.9135</c:v>
                </c:pt>
                <c:pt idx="6094">
                  <c:v>2.9754</c:v>
                </c:pt>
                <c:pt idx="6095">
                  <c:v>3.0365000000000002</c:v>
                </c:pt>
                <c:pt idx="6096">
                  <c:v>3.097</c:v>
                </c:pt>
                <c:pt idx="6097">
                  <c:v>3.1566999999999998</c:v>
                </c:pt>
                <c:pt idx="6098">
                  <c:v>3.2157</c:v>
                </c:pt>
                <c:pt idx="6099">
                  <c:v>3.274</c:v>
                </c:pt>
                <c:pt idx="6100">
                  <c:v>3.3315000000000001</c:v>
                </c:pt>
                <c:pt idx="6101">
                  <c:v>3.3881000000000001</c:v>
                </c:pt>
                <c:pt idx="6102">
                  <c:v>3.444</c:v>
                </c:pt>
                <c:pt idx="6103">
                  <c:v>3.4990999999999999</c:v>
                </c:pt>
                <c:pt idx="6104">
                  <c:v>3.5533999999999999</c:v>
                </c:pt>
                <c:pt idx="6105">
                  <c:v>3.6067999999999998</c:v>
                </c:pt>
                <c:pt idx="6106">
                  <c:v>3.6594000000000002</c:v>
                </c:pt>
                <c:pt idx="6107">
                  <c:v>3.7111999999999998</c:v>
                </c:pt>
                <c:pt idx="6108">
                  <c:v>3.762</c:v>
                </c:pt>
                <c:pt idx="6109">
                  <c:v>3.8119999999999998</c:v>
                </c:pt>
                <c:pt idx="6110">
                  <c:v>3.8611</c:v>
                </c:pt>
                <c:pt idx="6111">
                  <c:v>3.9093</c:v>
                </c:pt>
                <c:pt idx="6112">
                  <c:v>3.9565999999999999</c:v>
                </c:pt>
                <c:pt idx="6113">
                  <c:v>4.0029000000000003</c:v>
                </c:pt>
                <c:pt idx="6114">
                  <c:v>4.0483000000000002</c:v>
                </c:pt>
                <c:pt idx="6115">
                  <c:v>4.0928000000000004</c:v>
                </c:pt>
                <c:pt idx="6116">
                  <c:v>4.1361999999999997</c:v>
                </c:pt>
                <c:pt idx="6117">
                  <c:v>4.1787999999999998</c:v>
                </c:pt>
                <c:pt idx="6118">
                  <c:v>4.2202999999999999</c:v>
                </c:pt>
                <c:pt idx="6119">
                  <c:v>4.2609000000000004</c:v>
                </c:pt>
                <c:pt idx="6120">
                  <c:v>4.3003999999999998</c:v>
                </c:pt>
                <c:pt idx="6121">
                  <c:v>4.3390000000000004</c:v>
                </c:pt>
                <c:pt idx="6122">
                  <c:v>4.3765000000000001</c:v>
                </c:pt>
                <c:pt idx="6123">
                  <c:v>4.4130000000000003</c:v>
                </c:pt>
                <c:pt idx="6124">
                  <c:v>4.4485000000000001</c:v>
                </c:pt>
                <c:pt idx="6125">
                  <c:v>4.4828999999999999</c:v>
                </c:pt>
                <c:pt idx="6126">
                  <c:v>4.5163000000000002</c:v>
                </c:pt>
                <c:pt idx="6127">
                  <c:v>4.5486000000000004</c:v>
                </c:pt>
                <c:pt idx="6128">
                  <c:v>4.5797999999999996</c:v>
                </c:pt>
                <c:pt idx="6129">
                  <c:v>4.6100000000000003</c:v>
                </c:pt>
                <c:pt idx="6130">
                  <c:v>4.6391</c:v>
                </c:pt>
                <c:pt idx="6131">
                  <c:v>4.6670999999999996</c:v>
                </c:pt>
                <c:pt idx="6132">
                  <c:v>4.694</c:v>
                </c:pt>
                <c:pt idx="6133">
                  <c:v>4.7198000000000002</c:v>
                </c:pt>
                <c:pt idx="6134">
                  <c:v>4.7445000000000004</c:v>
                </c:pt>
                <c:pt idx="6135">
                  <c:v>4.7680999999999996</c:v>
                </c:pt>
                <c:pt idx="6136">
                  <c:v>4.7906000000000004</c:v>
                </c:pt>
                <c:pt idx="6137">
                  <c:v>4.8118999999999996</c:v>
                </c:pt>
                <c:pt idx="6138">
                  <c:v>4.8322000000000003</c:v>
                </c:pt>
                <c:pt idx="6139">
                  <c:v>4.8512000000000004</c:v>
                </c:pt>
                <c:pt idx="6140">
                  <c:v>4.8692000000000002</c:v>
                </c:pt>
                <c:pt idx="6141">
                  <c:v>4.8860000000000001</c:v>
                </c:pt>
                <c:pt idx="6142">
                  <c:v>4.9016999999999999</c:v>
                </c:pt>
                <c:pt idx="6143">
                  <c:v>4.9161999999999999</c:v>
                </c:pt>
                <c:pt idx="6144">
                  <c:v>4.9295</c:v>
                </c:pt>
                <c:pt idx="6145">
                  <c:v>4.9417999999999997</c:v>
                </c:pt>
                <c:pt idx="6146">
                  <c:v>4.9527999999999999</c:v>
                </c:pt>
                <c:pt idx="6147">
                  <c:v>4.9626999999999999</c:v>
                </c:pt>
                <c:pt idx="6148">
                  <c:v>4.9714</c:v>
                </c:pt>
                <c:pt idx="6149">
                  <c:v>4.9790000000000001</c:v>
                </c:pt>
                <c:pt idx="6150">
                  <c:v>4.9854000000000003</c:v>
                </c:pt>
                <c:pt idx="6151">
                  <c:v>4.9905999999999997</c:v>
                </c:pt>
                <c:pt idx="6152">
                  <c:v>4.9946000000000002</c:v>
                </c:pt>
                <c:pt idx="6153">
                  <c:v>4.9974999999999996</c:v>
                </c:pt>
                <c:pt idx="6154">
                  <c:v>4.9992000000000001</c:v>
                </c:pt>
                <c:pt idx="6155">
                  <c:v>4.9997999999999996</c:v>
                </c:pt>
                <c:pt idx="6156">
                  <c:v>4.9991000000000003</c:v>
                </c:pt>
                <c:pt idx="6157">
                  <c:v>4.9973000000000001</c:v>
                </c:pt>
                <c:pt idx="6158">
                  <c:v>4.9943</c:v>
                </c:pt>
                <c:pt idx="6159">
                  <c:v>4.9901999999999997</c:v>
                </c:pt>
                <c:pt idx="6160">
                  <c:v>4.9848999999999997</c:v>
                </c:pt>
                <c:pt idx="6161">
                  <c:v>4.9783999999999997</c:v>
                </c:pt>
                <c:pt idx="6162">
                  <c:v>4.9706999999999999</c:v>
                </c:pt>
                <c:pt idx="6163">
                  <c:v>4.9619</c:v>
                </c:pt>
                <c:pt idx="6164">
                  <c:v>4.9519000000000002</c:v>
                </c:pt>
                <c:pt idx="6165">
                  <c:v>4.9408000000000003</c:v>
                </c:pt>
                <c:pt idx="6166">
                  <c:v>4.9283999999999999</c:v>
                </c:pt>
                <c:pt idx="6167">
                  <c:v>4.915</c:v>
                </c:pt>
                <c:pt idx="6168">
                  <c:v>4.9004000000000003</c:v>
                </c:pt>
                <c:pt idx="6169">
                  <c:v>4.8845999999999998</c:v>
                </c:pt>
                <c:pt idx="6170">
                  <c:v>4.8677000000000001</c:v>
                </c:pt>
                <c:pt idx="6171">
                  <c:v>4.8495999999999997</c:v>
                </c:pt>
                <c:pt idx="6172">
                  <c:v>4.8304999999999998</c:v>
                </c:pt>
                <c:pt idx="6173">
                  <c:v>4.8101000000000003</c:v>
                </c:pt>
                <c:pt idx="6174">
                  <c:v>4.7887000000000004</c:v>
                </c:pt>
                <c:pt idx="6175">
                  <c:v>4.7660999999999998</c:v>
                </c:pt>
                <c:pt idx="6176">
                  <c:v>4.7423999999999999</c:v>
                </c:pt>
                <c:pt idx="6177">
                  <c:v>4.7176</c:v>
                </c:pt>
                <c:pt idx="6178">
                  <c:v>4.6917</c:v>
                </c:pt>
                <c:pt idx="6179">
                  <c:v>4.6646999999999998</c:v>
                </c:pt>
                <c:pt idx="6180">
                  <c:v>4.6365999999999996</c:v>
                </c:pt>
                <c:pt idx="6181">
                  <c:v>4.6074000000000002</c:v>
                </c:pt>
                <c:pt idx="6182">
                  <c:v>4.5772000000000004</c:v>
                </c:pt>
                <c:pt idx="6183">
                  <c:v>4.5457999999999998</c:v>
                </c:pt>
                <c:pt idx="6184">
                  <c:v>4.5133999999999999</c:v>
                </c:pt>
                <c:pt idx="6185">
                  <c:v>4.4800000000000004</c:v>
                </c:pt>
                <c:pt idx="6186">
                  <c:v>4.4455</c:v>
                </c:pt>
                <c:pt idx="6187">
                  <c:v>4.4099000000000004</c:v>
                </c:pt>
                <c:pt idx="6188">
                  <c:v>4.3733000000000004</c:v>
                </c:pt>
                <c:pt idx="6189">
                  <c:v>4.3357000000000001</c:v>
                </c:pt>
                <c:pt idx="6190">
                  <c:v>4.2971000000000004</c:v>
                </c:pt>
                <c:pt idx="6191">
                  <c:v>4.2573999999999996</c:v>
                </c:pt>
                <c:pt idx="6192">
                  <c:v>4.2168000000000001</c:v>
                </c:pt>
                <c:pt idx="6193">
                  <c:v>4.1752000000000002</c:v>
                </c:pt>
                <c:pt idx="6194">
                  <c:v>4.1325000000000003</c:v>
                </c:pt>
                <c:pt idx="6195">
                  <c:v>4.0890000000000004</c:v>
                </c:pt>
                <c:pt idx="6196">
                  <c:v>4.0444000000000004</c:v>
                </c:pt>
                <c:pt idx="6197">
                  <c:v>3.9990000000000001</c:v>
                </c:pt>
                <c:pt idx="6198">
                  <c:v>3.9525000000000001</c:v>
                </c:pt>
                <c:pt idx="6199">
                  <c:v>3.9051999999999998</c:v>
                </c:pt>
                <c:pt idx="6200">
                  <c:v>3.8569</c:v>
                </c:pt>
                <c:pt idx="6201">
                  <c:v>3.8077999999999999</c:v>
                </c:pt>
                <c:pt idx="6202">
                  <c:v>3.7576999999999998</c:v>
                </c:pt>
                <c:pt idx="6203">
                  <c:v>3.7067999999999999</c:v>
                </c:pt>
                <c:pt idx="6204">
                  <c:v>3.6549999999999998</c:v>
                </c:pt>
                <c:pt idx="6205">
                  <c:v>3.6023000000000001</c:v>
                </c:pt>
                <c:pt idx="6206">
                  <c:v>3.5488</c:v>
                </c:pt>
                <c:pt idx="6207">
                  <c:v>3.4944000000000002</c:v>
                </c:pt>
                <c:pt idx="6208">
                  <c:v>3.4392999999999998</c:v>
                </c:pt>
                <c:pt idx="6209">
                  <c:v>3.3833000000000002</c:v>
                </c:pt>
                <c:pt idx="6210">
                  <c:v>3.3264999999999998</c:v>
                </c:pt>
                <c:pt idx="6211">
                  <c:v>3.2690000000000001</c:v>
                </c:pt>
                <c:pt idx="6212">
                  <c:v>3.2107000000000001</c:v>
                </c:pt>
                <c:pt idx="6213">
                  <c:v>3.1516000000000002</c:v>
                </c:pt>
                <c:pt idx="6214">
                  <c:v>3.0918000000000001</c:v>
                </c:pt>
                <c:pt idx="6215">
                  <c:v>3.0312999999999999</c:v>
                </c:pt>
                <c:pt idx="6216">
                  <c:v>2.9701</c:v>
                </c:pt>
                <c:pt idx="6217">
                  <c:v>2.9081000000000001</c:v>
                </c:pt>
                <c:pt idx="6218">
                  <c:v>2.8454999999999999</c:v>
                </c:pt>
                <c:pt idx="6219">
                  <c:v>2.7822</c:v>
                </c:pt>
                <c:pt idx="6220">
                  <c:v>2.7183000000000002</c:v>
                </c:pt>
                <c:pt idx="6221">
                  <c:v>2.6537000000000002</c:v>
                </c:pt>
                <c:pt idx="6222">
                  <c:v>2.5884999999999998</c:v>
                </c:pt>
                <c:pt idx="6223">
                  <c:v>2.5226999999999999</c:v>
                </c:pt>
                <c:pt idx="6224">
                  <c:v>2.4563999999999999</c:v>
                </c:pt>
                <c:pt idx="6225">
                  <c:v>2.3894000000000002</c:v>
                </c:pt>
                <c:pt idx="6226">
                  <c:v>2.3218999999999999</c:v>
                </c:pt>
                <c:pt idx="6227">
                  <c:v>2.2538</c:v>
                </c:pt>
                <c:pt idx="6228">
                  <c:v>2.1852</c:v>
                </c:pt>
                <c:pt idx="6229">
                  <c:v>2.1160999999999999</c:v>
                </c:pt>
                <c:pt idx="6230">
                  <c:v>2.0465</c:v>
                </c:pt>
                <c:pt idx="6231">
                  <c:v>1.9763999999999999</c:v>
                </c:pt>
                <c:pt idx="6232">
                  <c:v>1.9057999999999999</c:v>
                </c:pt>
                <c:pt idx="6233">
                  <c:v>1.8348</c:v>
                </c:pt>
                <c:pt idx="6234">
                  <c:v>1.7634000000000001</c:v>
                </c:pt>
                <c:pt idx="6235">
                  <c:v>1.6916</c:v>
                </c:pt>
                <c:pt idx="6236">
                  <c:v>1.6193</c:v>
                </c:pt>
                <c:pt idx="6237">
                  <c:v>1.5467</c:v>
                </c:pt>
                <c:pt idx="6238">
                  <c:v>1.4737</c:v>
                </c:pt>
                <c:pt idx="6239">
                  <c:v>1.4004000000000001</c:v>
                </c:pt>
                <c:pt idx="6240">
                  <c:v>1.3267</c:v>
                </c:pt>
                <c:pt idx="6241">
                  <c:v>1.2527999999999999</c:v>
                </c:pt>
                <c:pt idx="6242">
                  <c:v>1.1785000000000001</c:v>
                </c:pt>
                <c:pt idx="6243">
                  <c:v>1.1040000000000001</c:v>
                </c:pt>
                <c:pt idx="6244">
                  <c:v>1.0291999999999999</c:v>
                </c:pt>
                <c:pt idx="6245">
                  <c:v>0.95413000000000003</c:v>
                </c:pt>
                <c:pt idx="6246">
                  <c:v>0.87887000000000004</c:v>
                </c:pt>
                <c:pt idx="6247">
                  <c:v>0.80340999999999996</c:v>
                </c:pt>
                <c:pt idx="6248">
                  <c:v>0.72775000000000001</c:v>
                </c:pt>
                <c:pt idx="6249">
                  <c:v>0.65193000000000001</c:v>
                </c:pt>
                <c:pt idx="6250">
                  <c:v>0.57594999999999996</c:v>
                </c:pt>
                <c:pt idx="6251">
                  <c:v>0.49983</c:v>
                </c:pt>
                <c:pt idx="6252">
                  <c:v>0.42359999999999998</c:v>
                </c:pt>
                <c:pt idx="6253">
                  <c:v>0.34727000000000002</c:v>
                </c:pt>
                <c:pt idx="6254">
                  <c:v>0.27085999999999999</c:v>
                </c:pt>
                <c:pt idx="6255">
                  <c:v>0.19439000000000001</c:v>
                </c:pt>
                <c:pt idx="6256">
                  <c:v>0.11787</c:v>
                </c:pt>
                <c:pt idx="6257">
                  <c:v>4.1317E-2</c:v>
                </c:pt>
                <c:pt idx="6258">
                  <c:v>-3.524E-2</c:v>
                </c:pt>
                <c:pt idx="6259">
                  <c:v>-0.11179</c:v>
                </c:pt>
                <c:pt idx="6260">
                  <c:v>-0.18831000000000001</c:v>
                </c:pt>
                <c:pt idx="6261">
                  <c:v>-0.26479000000000003</c:v>
                </c:pt>
                <c:pt idx="6262">
                  <c:v>-0.34121000000000001</c:v>
                </c:pt>
                <c:pt idx="6263">
                  <c:v>-0.41754999999999998</c:v>
                </c:pt>
                <c:pt idx="6264">
                  <c:v>-0.49379000000000001</c:v>
                </c:pt>
                <c:pt idx="6265">
                  <c:v>-0.56991000000000003</c:v>
                </c:pt>
                <c:pt idx="6266">
                  <c:v>-0.64590000000000003</c:v>
                </c:pt>
                <c:pt idx="6267">
                  <c:v>-0.72174000000000005</c:v>
                </c:pt>
                <c:pt idx="6268">
                  <c:v>-0.79740999999999995</c:v>
                </c:pt>
                <c:pt idx="6269">
                  <c:v>-0.87289000000000005</c:v>
                </c:pt>
                <c:pt idx="6270">
                  <c:v>-0.94816999999999996</c:v>
                </c:pt>
                <c:pt idx="6271">
                  <c:v>-1.0232000000000001</c:v>
                </c:pt>
                <c:pt idx="6272">
                  <c:v>-1.0980000000000001</c:v>
                </c:pt>
                <c:pt idx="6273">
                  <c:v>-1.1726000000000001</c:v>
                </c:pt>
                <c:pt idx="6274">
                  <c:v>-1.2468999999999999</c:v>
                </c:pt>
                <c:pt idx="6275">
                  <c:v>-1.3209</c:v>
                </c:pt>
                <c:pt idx="6276">
                  <c:v>-1.3945000000000001</c:v>
                </c:pt>
                <c:pt idx="6277">
                  <c:v>-1.4679</c:v>
                </c:pt>
                <c:pt idx="6278">
                  <c:v>-1.5408999999999999</c:v>
                </c:pt>
                <c:pt idx="6279">
                  <c:v>-1.6135999999999999</c:v>
                </c:pt>
                <c:pt idx="6280">
                  <c:v>-1.6858</c:v>
                </c:pt>
                <c:pt idx="6281">
                  <c:v>-1.7577</c:v>
                </c:pt>
                <c:pt idx="6282">
                  <c:v>-1.8291999999999999</c:v>
                </c:pt>
                <c:pt idx="6283">
                  <c:v>-1.9001999999999999</c:v>
                </c:pt>
                <c:pt idx="6284">
                  <c:v>-1.9708000000000001</c:v>
                </c:pt>
                <c:pt idx="6285">
                  <c:v>-2.0409000000000002</c:v>
                </c:pt>
                <c:pt idx="6286">
                  <c:v>-2.1105999999999998</c:v>
                </c:pt>
                <c:pt idx="6287">
                  <c:v>-2.1797</c:v>
                </c:pt>
                <c:pt idx="6288">
                  <c:v>-2.2484000000000002</c:v>
                </c:pt>
                <c:pt idx="6289">
                  <c:v>-2.3165</c:v>
                </c:pt>
                <c:pt idx="6290">
                  <c:v>-2.3839999999999999</c:v>
                </c:pt>
                <c:pt idx="6291">
                  <c:v>-2.4510999999999998</c:v>
                </c:pt>
                <c:pt idx="6292">
                  <c:v>-2.5175000000000001</c:v>
                </c:pt>
                <c:pt idx="6293">
                  <c:v>-2.5832999999999999</c:v>
                </c:pt>
                <c:pt idx="6294">
                  <c:v>-2.6486000000000001</c:v>
                </c:pt>
                <c:pt idx="6295">
                  <c:v>-2.7132000000000001</c:v>
                </c:pt>
                <c:pt idx="6296">
                  <c:v>-2.7772000000000001</c:v>
                </c:pt>
                <c:pt idx="6297">
                  <c:v>-2.8405</c:v>
                </c:pt>
                <c:pt idx="6298">
                  <c:v>-2.9032</c:v>
                </c:pt>
                <c:pt idx="6299">
                  <c:v>-2.9651999999999998</c:v>
                </c:pt>
                <c:pt idx="6300">
                  <c:v>-3.0265</c:v>
                </c:pt>
                <c:pt idx="6301">
                  <c:v>-3.0870000000000002</c:v>
                </c:pt>
                <c:pt idx="6302">
                  <c:v>-3.1469</c:v>
                </c:pt>
                <c:pt idx="6303">
                  <c:v>-3.206</c:v>
                </c:pt>
                <c:pt idx="6304">
                  <c:v>-3.2644000000000002</c:v>
                </c:pt>
                <c:pt idx="6305">
                  <c:v>-3.3220000000000001</c:v>
                </c:pt>
                <c:pt idx="6306">
                  <c:v>-3.3788</c:v>
                </c:pt>
                <c:pt idx="6307">
                  <c:v>-3.4348999999999998</c:v>
                </c:pt>
                <c:pt idx="6308">
                  <c:v>-3.4901</c:v>
                </c:pt>
                <c:pt idx="6309">
                  <c:v>-3.5445000000000002</c:v>
                </c:pt>
                <c:pt idx="6310">
                  <c:v>-3.5981000000000001</c:v>
                </c:pt>
                <c:pt idx="6311">
                  <c:v>-3.6507999999999998</c:v>
                </c:pt>
                <c:pt idx="6312">
                  <c:v>-3.7027000000000001</c:v>
                </c:pt>
                <c:pt idx="6313">
                  <c:v>-3.7536999999999998</c:v>
                </c:pt>
                <c:pt idx="6314">
                  <c:v>-3.8037999999999998</c:v>
                </c:pt>
                <c:pt idx="6315">
                  <c:v>-3.8531</c:v>
                </c:pt>
                <c:pt idx="6316">
                  <c:v>-3.9014000000000002</c:v>
                </c:pt>
                <c:pt idx="6317">
                  <c:v>-3.9487999999999999</c:v>
                </c:pt>
                <c:pt idx="6318">
                  <c:v>-3.9952999999999999</c:v>
                </c:pt>
                <c:pt idx="6319">
                  <c:v>-4.0408999999999997</c:v>
                </c:pt>
                <c:pt idx="6320">
                  <c:v>-4.0854999999999997</c:v>
                </c:pt>
                <c:pt idx="6321">
                  <c:v>-4.1291000000000002</c:v>
                </c:pt>
                <c:pt idx="6322">
                  <c:v>-4.1718000000000002</c:v>
                </c:pt>
                <c:pt idx="6323">
                  <c:v>-4.2134999999999998</c:v>
                </c:pt>
                <c:pt idx="6324">
                  <c:v>-4.2542</c:v>
                </c:pt>
                <c:pt idx="6325">
                  <c:v>-4.2938999999999998</c:v>
                </c:pt>
                <c:pt idx="6326">
                  <c:v>-4.3327</c:v>
                </c:pt>
                <c:pt idx="6327">
                  <c:v>-4.3703000000000003</c:v>
                </c:pt>
                <c:pt idx="6328">
                  <c:v>-4.407</c:v>
                </c:pt>
                <c:pt idx="6329">
                  <c:v>-4.4427000000000003</c:v>
                </c:pt>
                <c:pt idx="6330">
                  <c:v>-4.4772999999999996</c:v>
                </c:pt>
                <c:pt idx="6331">
                  <c:v>-4.5107999999999997</c:v>
                </c:pt>
                <c:pt idx="6332">
                  <c:v>-4.5433000000000003</c:v>
                </c:pt>
                <c:pt idx="6333">
                  <c:v>-4.5747</c:v>
                </c:pt>
                <c:pt idx="6334">
                  <c:v>-4.6051000000000002</c:v>
                </c:pt>
                <c:pt idx="6335">
                  <c:v>-4.6342999999999996</c:v>
                </c:pt>
                <c:pt idx="6336">
                  <c:v>-4.6624999999999996</c:v>
                </c:pt>
                <c:pt idx="6337">
                  <c:v>-4.6896000000000004</c:v>
                </c:pt>
                <c:pt idx="6338">
                  <c:v>-4.7156000000000002</c:v>
                </c:pt>
                <c:pt idx="6339">
                  <c:v>-4.7404999999999999</c:v>
                </c:pt>
                <c:pt idx="6340">
                  <c:v>-4.7643000000000004</c:v>
                </c:pt>
                <c:pt idx="6341">
                  <c:v>-4.7869000000000002</c:v>
                </c:pt>
                <c:pt idx="6342">
                  <c:v>-4.8085000000000004</c:v>
                </c:pt>
                <c:pt idx="6343">
                  <c:v>-4.8289</c:v>
                </c:pt>
                <c:pt idx="6344">
                  <c:v>-4.8482000000000003</c:v>
                </c:pt>
                <c:pt idx="6345">
                  <c:v>-4.8662999999999998</c:v>
                </c:pt>
                <c:pt idx="6346">
                  <c:v>-4.8833000000000002</c:v>
                </c:pt>
                <c:pt idx="6347">
                  <c:v>-4.8990999999999998</c:v>
                </c:pt>
                <c:pt idx="6348">
                  <c:v>-4.9138999999999999</c:v>
                </c:pt>
                <c:pt idx="6349">
                  <c:v>-4.9273999999999996</c:v>
                </c:pt>
                <c:pt idx="6350">
                  <c:v>-4.9398</c:v>
                </c:pt>
                <c:pt idx="6351">
                  <c:v>-4.9509999999999996</c:v>
                </c:pt>
                <c:pt idx="6352">
                  <c:v>-4.9611000000000001</c:v>
                </c:pt>
                <c:pt idx="6353">
                  <c:v>-4.97</c:v>
                </c:pt>
                <c:pt idx="6354">
                  <c:v>-4.9778000000000002</c:v>
                </c:pt>
                <c:pt idx="6355">
                  <c:v>-4.9843999999999999</c:v>
                </c:pt>
                <c:pt idx="6356">
                  <c:v>-4.9897999999999998</c:v>
                </c:pt>
                <c:pt idx="6357">
                  <c:v>-4.9939999999999998</c:v>
                </c:pt>
                <c:pt idx="6358">
                  <c:v>-4.9970999999999997</c:v>
                </c:pt>
                <c:pt idx="6359">
                  <c:v>-4.9989999999999997</c:v>
                </c:pt>
                <c:pt idx="6360">
                  <c:v>-4.9996999999999998</c:v>
                </c:pt>
                <c:pt idx="6361">
                  <c:v>-4.9992999999999999</c:v>
                </c:pt>
                <c:pt idx="6362">
                  <c:v>-4.9977</c:v>
                </c:pt>
                <c:pt idx="6363">
                  <c:v>-4.9949000000000003</c:v>
                </c:pt>
                <c:pt idx="6364">
                  <c:v>-4.9908999999999999</c:v>
                </c:pt>
                <c:pt idx="6365">
                  <c:v>-4.9858000000000002</c:v>
                </c:pt>
                <c:pt idx="6366">
                  <c:v>-4.9794999999999998</c:v>
                </c:pt>
                <c:pt idx="6367">
                  <c:v>-4.9720000000000004</c:v>
                </c:pt>
                <c:pt idx="6368">
                  <c:v>-4.9634</c:v>
                </c:pt>
                <c:pt idx="6369">
                  <c:v>-4.9535999999999998</c:v>
                </c:pt>
                <c:pt idx="6370">
                  <c:v>-4.9427000000000003</c:v>
                </c:pt>
                <c:pt idx="6371">
                  <c:v>-4.9305000000000003</c:v>
                </c:pt>
                <c:pt idx="6372">
                  <c:v>-4.9173</c:v>
                </c:pt>
                <c:pt idx="6373">
                  <c:v>-4.9028</c:v>
                </c:pt>
                <c:pt idx="6374">
                  <c:v>-4.8872999999999998</c:v>
                </c:pt>
                <c:pt idx="6375">
                  <c:v>-4.8705999999999996</c:v>
                </c:pt>
                <c:pt idx="6376">
                  <c:v>-4.8526999999999996</c:v>
                </c:pt>
                <c:pt idx="6377">
                  <c:v>-4.8337000000000003</c:v>
                </c:pt>
                <c:pt idx="6378">
                  <c:v>-4.8136000000000001</c:v>
                </c:pt>
                <c:pt idx="6379">
                  <c:v>-4.7923</c:v>
                </c:pt>
                <c:pt idx="6380">
                  <c:v>-4.7698999999999998</c:v>
                </c:pt>
                <c:pt idx="6381">
                  <c:v>-4.7464000000000004</c:v>
                </c:pt>
                <c:pt idx="6382">
                  <c:v>-4.7218</c:v>
                </c:pt>
                <c:pt idx="6383">
                  <c:v>-4.6961000000000004</c:v>
                </c:pt>
                <c:pt idx="6384">
                  <c:v>-4.6692999999999998</c:v>
                </c:pt>
                <c:pt idx="6385">
                  <c:v>-4.6413000000000002</c:v>
                </c:pt>
                <c:pt idx="6386">
                  <c:v>-4.6123000000000003</c:v>
                </c:pt>
                <c:pt idx="6387">
                  <c:v>-4.5822000000000003</c:v>
                </c:pt>
                <c:pt idx="6388">
                  <c:v>-4.5510999999999999</c:v>
                </c:pt>
                <c:pt idx="6389">
                  <c:v>-4.5187999999999997</c:v>
                </c:pt>
                <c:pt idx="6390">
                  <c:v>-4.4855999999999998</c:v>
                </c:pt>
                <c:pt idx="6391">
                  <c:v>-4.4512</c:v>
                </c:pt>
                <c:pt idx="6392">
                  <c:v>-4.4157999999999999</c:v>
                </c:pt>
                <c:pt idx="6393">
                  <c:v>-4.3794000000000004</c:v>
                </c:pt>
                <c:pt idx="6394">
                  <c:v>-4.3419999999999996</c:v>
                </c:pt>
                <c:pt idx="6395">
                  <c:v>-4.3034999999999997</c:v>
                </c:pt>
                <c:pt idx="6396">
                  <c:v>-4.2640000000000002</c:v>
                </c:pt>
                <c:pt idx="6397">
                  <c:v>-4.2234999999999996</c:v>
                </c:pt>
                <c:pt idx="6398">
                  <c:v>-4.1821000000000002</c:v>
                </c:pt>
                <c:pt idx="6399">
                  <c:v>-4.1395999999999997</c:v>
                </c:pt>
                <c:pt idx="6400">
                  <c:v>-4.0961999999999996</c:v>
                </c:pt>
                <c:pt idx="6401">
                  <c:v>-4.0518000000000001</c:v>
                </c:pt>
                <c:pt idx="6402">
                  <c:v>-4.0065</c:v>
                </c:pt>
                <c:pt idx="6403">
                  <c:v>-3.9603000000000002</c:v>
                </c:pt>
                <c:pt idx="6404">
                  <c:v>-3.9131</c:v>
                </c:pt>
                <c:pt idx="6405">
                  <c:v>-3.8650000000000002</c:v>
                </c:pt>
                <c:pt idx="6406">
                  <c:v>-3.8159000000000001</c:v>
                </c:pt>
                <c:pt idx="6407">
                  <c:v>-3.766</c:v>
                </c:pt>
                <c:pt idx="6408">
                  <c:v>-3.7151999999999998</c:v>
                </c:pt>
                <c:pt idx="6409">
                  <c:v>-3.6636000000000002</c:v>
                </c:pt>
                <c:pt idx="6410">
                  <c:v>-3.6110000000000002</c:v>
                </c:pt>
                <c:pt idx="6411">
                  <c:v>-3.5577000000000001</c:v>
                </c:pt>
                <c:pt idx="6412">
                  <c:v>-3.5034999999999998</c:v>
                </c:pt>
                <c:pt idx="6413">
                  <c:v>-3.4483999999999999</c:v>
                </c:pt>
                <c:pt idx="6414">
                  <c:v>-3.3925999999999998</c:v>
                </c:pt>
                <c:pt idx="6415">
                  <c:v>-3.3359999999999999</c:v>
                </c:pt>
                <c:pt idx="6416">
                  <c:v>-3.2786</c:v>
                </c:pt>
                <c:pt idx="6417">
                  <c:v>-3.2204000000000002</c:v>
                </c:pt>
                <c:pt idx="6418">
                  <c:v>-3.1614</c:v>
                </c:pt>
                <c:pt idx="6419">
                  <c:v>-3.1017999999999999</c:v>
                </c:pt>
                <c:pt idx="6420">
                  <c:v>-3.0413000000000001</c:v>
                </c:pt>
                <c:pt idx="6421">
                  <c:v>-2.9802</c:v>
                </c:pt>
                <c:pt idx="6422">
                  <c:v>-2.9184000000000001</c:v>
                </c:pt>
                <c:pt idx="6423">
                  <c:v>-2.8559000000000001</c:v>
                </c:pt>
                <c:pt idx="6424">
                  <c:v>-2.7927</c:v>
                </c:pt>
                <c:pt idx="6425">
                  <c:v>-2.7288999999999999</c:v>
                </c:pt>
                <c:pt idx="6426">
                  <c:v>-2.6644000000000001</c:v>
                </c:pt>
                <c:pt idx="6427">
                  <c:v>-2.5994000000000002</c:v>
                </c:pt>
                <c:pt idx="6428">
                  <c:v>-2.5337000000000001</c:v>
                </c:pt>
                <c:pt idx="6429">
                  <c:v>-2.4674</c:v>
                </c:pt>
                <c:pt idx="6430">
                  <c:v>-2.4005000000000001</c:v>
                </c:pt>
                <c:pt idx="6431">
                  <c:v>-2.3330000000000002</c:v>
                </c:pt>
                <c:pt idx="6432">
                  <c:v>-2.2650999999999999</c:v>
                </c:pt>
                <c:pt idx="6433">
                  <c:v>-2.1964999999999999</c:v>
                </c:pt>
                <c:pt idx="6434">
                  <c:v>-2.1274999999999999</c:v>
                </c:pt>
                <c:pt idx="6435">
                  <c:v>-2.0579999999999998</c:v>
                </c:pt>
                <c:pt idx="6436">
                  <c:v>-1.988</c:v>
                </c:pt>
                <c:pt idx="6437">
                  <c:v>-1.9175</c:v>
                </c:pt>
                <c:pt idx="6438">
                  <c:v>-1.8466</c:v>
                </c:pt>
                <c:pt idx="6439">
                  <c:v>-1.7751999999999999</c:v>
                </c:pt>
                <c:pt idx="6440">
                  <c:v>-1.7034</c:v>
                </c:pt>
                <c:pt idx="6441">
                  <c:v>-1.6313</c:v>
                </c:pt>
                <c:pt idx="6442">
                  <c:v>-1.5587</c:v>
                </c:pt>
                <c:pt idx="6443">
                  <c:v>-1.4858</c:v>
                </c:pt>
                <c:pt idx="6444">
                  <c:v>-1.4125000000000001</c:v>
                </c:pt>
                <c:pt idx="6445">
                  <c:v>-1.3389</c:v>
                </c:pt>
                <c:pt idx="6446">
                  <c:v>-1.2649999999999999</c:v>
                </c:pt>
                <c:pt idx="6447">
                  <c:v>-1.1908000000000001</c:v>
                </c:pt>
                <c:pt idx="6448">
                  <c:v>-1.1163000000000001</c:v>
                </c:pt>
                <c:pt idx="6449">
                  <c:v>-1.0415000000000001</c:v>
                </c:pt>
                <c:pt idx="6450">
                  <c:v>-0.96653999999999995</c:v>
                </c:pt>
                <c:pt idx="6451">
                  <c:v>-0.89132</c:v>
                </c:pt>
                <c:pt idx="6452">
                  <c:v>-0.81589</c:v>
                </c:pt>
                <c:pt idx="6453">
                  <c:v>-0.74026000000000003</c:v>
                </c:pt>
                <c:pt idx="6454">
                  <c:v>-0.66446000000000005</c:v>
                </c:pt>
                <c:pt idx="6455">
                  <c:v>-0.58850999999999998</c:v>
                </c:pt>
                <c:pt idx="6456">
                  <c:v>-0.51241999999999999</c:v>
                </c:pt>
                <c:pt idx="6457">
                  <c:v>-0.43619999999999998</c:v>
                </c:pt>
                <c:pt idx="6458">
                  <c:v>-0.35988999999999999</c:v>
                </c:pt>
                <c:pt idx="6459">
                  <c:v>-0.28349000000000002</c:v>
                </c:pt>
                <c:pt idx="6460">
                  <c:v>-0.20702999999999999</c:v>
                </c:pt>
                <c:pt idx="6461">
                  <c:v>-0.13050999999999999</c:v>
                </c:pt>
                <c:pt idx="6462">
                  <c:v>-5.3967000000000001E-2</c:v>
                </c:pt>
                <c:pt idx="6463">
                  <c:v>2.2589999999999999E-2</c:v>
                </c:pt>
                <c:pt idx="6464">
                  <c:v>9.9141999999999994E-2</c:v>
                </c:pt>
                <c:pt idx="6465">
                  <c:v>0.17566999999999999</c:v>
                </c:pt>
                <c:pt idx="6466">
                  <c:v>0.25216</c:v>
                </c:pt>
                <c:pt idx="6467">
                  <c:v>0.32858999999999999</c:v>
                </c:pt>
                <c:pt idx="6468">
                  <c:v>0.40494000000000002</c:v>
                </c:pt>
                <c:pt idx="6469">
                  <c:v>0.48119000000000001</c:v>
                </c:pt>
                <c:pt idx="6470">
                  <c:v>0.55733999999999995</c:v>
                </c:pt>
                <c:pt idx="6471">
                  <c:v>0.63334999999999997</c:v>
                </c:pt>
                <c:pt idx="6472">
                  <c:v>0.70921999999999996</c:v>
                </c:pt>
                <c:pt idx="6473">
                  <c:v>0.78491</c:v>
                </c:pt>
                <c:pt idx="6474">
                  <c:v>0.86043000000000003</c:v>
                </c:pt>
                <c:pt idx="6475">
                  <c:v>0.93574000000000002</c:v>
                </c:pt>
                <c:pt idx="6476">
                  <c:v>1.0107999999999999</c:v>
                </c:pt>
                <c:pt idx="6477">
                  <c:v>1.0857000000000001</c:v>
                </c:pt>
                <c:pt idx="6478">
                  <c:v>1.1603000000000001</c:v>
                </c:pt>
                <c:pt idx="6479">
                  <c:v>1.2345999999999999</c:v>
                </c:pt>
                <c:pt idx="6480">
                  <c:v>1.3087</c:v>
                </c:pt>
                <c:pt idx="6481">
                  <c:v>1.3824000000000001</c:v>
                </c:pt>
                <c:pt idx="6482">
                  <c:v>1.4558</c:v>
                </c:pt>
                <c:pt idx="6483">
                  <c:v>1.5288999999999999</c:v>
                </c:pt>
                <c:pt idx="6484">
                  <c:v>1.6015999999999999</c:v>
                </c:pt>
                <c:pt idx="6485">
                  <c:v>1.6738999999999999</c:v>
                </c:pt>
                <c:pt idx="6486">
                  <c:v>1.7459</c:v>
                </c:pt>
                <c:pt idx="6487">
                  <c:v>1.8173999999999999</c:v>
                </c:pt>
                <c:pt idx="6488">
                  <c:v>1.8885000000000001</c:v>
                </c:pt>
                <c:pt idx="6489">
                  <c:v>1.9592000000000001</c:v>
                </c:pt>
                <c:pt idx="6490">
                  <c:v>2.0293999999999999</c:v>
                </c:pt>
                <c:pt idx="6491">
                  <c:v>2.0991</c:v>
                </c:pt>
                <c:pt idx="6492">
                  <c:v>2.1682999999999999</c:v>
                </c:pt>
                <c:pt idx="6493">
                  <c:v>2.2370000000000001</c:v>
                </c:pt>
                <c:pt idx="6494">
                  <c:v>2.3052000000000001</c:v>
                </c:pt>
                <c:pt idx="6495">
                  <c:v>2.3729</c:v>
                </c:pt>
                <c:pt idx="6496">
                  <c:v>2.44</c:v>
                </c:pt>
                <c:pt idx="6497">
                  <c:v>2.5065</c:v>
                </c:pt>
                <c:pt idx="6498">
                  <c:v>2.5724999999999998</c:v>
                </c:pt>
                <c:pt idx="6499">
                  <c:v>2.6377999999999999</c:v>
                </c:pt>
                <c:pt idx="6500">
                  <c:v>2.7025999999999999</c:v>
                </c:pt>
                <c:pt idx="6501">
                  <c:v>2.7667000000000002</c:v>
                </c:pt>
                <c:pt idx="6502">
                  <c:v>2.8300999999999998</c:v>
                </c:pt>
                <c:pt idx="6503">
                  <c:v>2.8929</c:v>
                </c:pt>
                <c:pt idx="6504">
                  <c:v>2.9550000000000001</c:v>
                </c:pt>
                <c:pt idx="6505">
                  <c:v>3.0164</c:v>
                </c:pt>
                <c:pt idx="6506">
                  <c:v>3.0771000000000002</c:v>
                </c:pt>
                <c:pt idx="6507">
                  <c:v>3.1371000000000002</c:v>
                </c:pt>
                <c:pt idx="6508">
                  <c:v>3.1962999999999999</c:v>
                </c:pt>
                <c:pt idx="6509">
                  <c:v>3.2547999999999999</c:v>
                </c:pt>
                <c:pt idx="6510">
                  <c:v>3.3125</c:v>
                </c:pt>
                <c:pt idx="6511">
                  <c:v>3.3694999999999999</c:v>
                </c:pt>
                <c:pt idx="6512">
                  <c:v>3.4256000000000002</c:v>
                </c:pt>
                <c:pt idx="6513">
                  <c:v>3.4809999999999999</c:v>
                </c:pt>
                <c:pt idx="6514">
                  <c:v>3.5354999999999999</c:v>
                </c:pt>
                <c:pt idx="6515">
                  <c:v>3.5893000000000002</c:v>
                </c:pt>
                <c:pt idx="6516">
                  <c:v>3.6421000000000001</c:v>
                </c:pt>
                <c:pt idx="6517">
                  <c:v>3.6941999999999999</c:v>
                </c:pt>
                <c:pt idx="6518">
                  <c:v>3.7452999999999999</c:v>
                </c:pt>
                <c:pt idx="6519">
                  <c:v>3.7955999999999999</c:v>
                </c:pt>
                <c:pt idx="6520">
                  <c:v>3.8450000000000002</c:v>
                </c:pt>
                <c:pt idx="6521">
                  <c:v>3.8934000000000002</c:v>
                </c:pt>
                <c:pt idx="6522">
                  <c:v>3.9409999999999998</c:v>
                </c:pt>
                <c:pt idx="6523">
                  <c:v>3.9876999999999998</c:v>
                </c:pt>
                <c:pt idx="6524">
                  <c:v>4.0334000000000003</c:v>
                </c:pt>
                <c:pt idx="6525">
                  <c:v>4.0781000000000001</c:v>
                </c:pt>
                <c:pt idx="6526">
                  <c:v>4.1219999999999999</c:v>
                </c:pt>
                <c:pt idx="6527">
                  <c:v>4.1647999999999996</c:v>
                </c:pt>
                <c:pt idx="6528">
                  <c:v>4.2066999999999997</c:v>
                </c:pt>
                <c:pt idx="6529">
                  <c:v>4.2474999999999996</c:v>
                </c:pt>
                <c:pt idx="6530">
                  <c:v>4.2873999999999999</c:v>
                </c:pt>
                <c:pt idx="6531">
                  <c:v>4.3262999999999998</c:v>
                </c:pt>
                <c:pt idx="6532">
                  <c:v>4.3642000000000003</c:v>
                </c:pt>
                <c:pt idx="6533">
                  <c:v>4.4009999999999998</c:v>
                </c:pt>
                <c:pt idx="6534">
                  <c:v>4.4367999999999999</c:v>
                </c:pt>
                <c:pt idx="6535">
                  <c:v>4.4715999999999996</c:v>
                </c:pt>
                <c:pt idx="6536">
                  <c:v>4.5053000000000001</c:v>
                </c:pt>
                <c:pt idx="6537">
                  <c:v>4.5380000000000003</c:v>
                </c:pt>
                <c:pt idx="6538">
                  <c:v>4.5696000000000003</c:v>
                </c:pt>
                <c:pt idx="6539">
                  <c:v>4.6001000000000003</c:v>
                </c:pt>
                <c:pt idx="6540">
                  <c:v>4.6295999999999999</c:v>
                </c:pt>
                <c:pt idx="6541">
                  <c:v>4.6578999999999997</c:v>
                </c:pt>
                <c:pt idx="6542">
                  <c:v>4.6852</c:v>
                </c:pt>
                <c:pt idx="6543">
                  <c:v>4.7114000000000003</c:v>
                </c:pt>
                <c:pt idx="6544">
                  <c:v>4.7363999999999997</c:v>
                </c:pt>
                <c:pt idx="6545">
                  <c:v>4.7603999999999997</c:v>
                </c:pt>
                <c:pt idx="6546">
                  <c:v>4.7831999999999999</c:v>
                </c:pt>
                <c:pt idx="6547">
                  <c:v>4.8049999999999997</c:v>
                </c:pt>
                <c:pt idx="6548">
                  <c:v>4.8255999999999997</c:v>
                </c:pt>
                <c:pt idx="6549">
                  <c:v>4.8449999999999998</c:v>
                </c:pt>
                <c:pt idx="6550">
                  <c:v>4.8634000000000004</c:v>
                </c:pt>
                <c:pt idx="6551">
                  <c:v>4.8804999999999996</c:v>
                </c:pt>
                <c:pt idx="6552">
                  <c:v>4.8966000000000003</c:v>
                </c:pt>
                <c:pt idx="6553">
                  <c:v>4.9115000000000002</c:v>
                </c:pt>
                <c:pt idx="6554">
                  <c:v>4.9252000000000002</c:v>
                </c:pt>
                <c:pt idx="6555">
                  <c:v>4.9378000000000002</c:v>
                </c:pt>
                <c:pt idx="6556">
                  <c:v>4.9492000000000003</c:v>
                </c:pt>
                <c:pt idx="6557">
                  <c:v>4.9595000000000002</c:v>
                </c:pt>
                <c:pt idx="6558">
                  <c:v>4.9686000000000003</c:v>
                </c:pt>
                <c:pt idx="6559">
                  <c:v>4.9766000000000004</c:v>
                </c:pt>
                <c:pt idx="6560">
                  <c:v>4.9832999999999998</c:v>
                </c:pt>
                <c:pt idx="6561">
                  <c:v>4.9889000000000001</c:v>
                </c:pt>
                <c:pt idx="6562">
                  <c:v>4.9934000000000003</c:v>
                </c:pt>
                <c:pt idx="6563">
                  <c:v>4.9966999999999997</c:v>
                </c:pt>
                <c:pt idx="6564">
                  <c:v>4.9987000000000004</c:v>
                </c:pt>
                <c:pt idx="6565">
                  <c:v>4.9996999999999998</c:v>
                </c:pt>
                <c:pt idx="6566">
                  <c:v>4.9993999999999996</c:v>
                </c:pt>
                <c:pt idx="6567">
                  <c:v>4.9980000000000002</c:v>
                </c:pt>
                <c:pt idx="6568">
                  <c:v>4.9954000000000001</c:v>
                </c:pt>
                <c:pt idx="6569">
                  <c:v>4.9916</c:v>
                </c:pt>
                <c:pt idx="6570">
                  <c:v>4.9866999999999999</c:v>
                </c:pt>
                <c:pt idx="6571">
                  <c:v>4.9805999999999999</c:v>
                </c:pt>
                <c:pt idx="6572">
                  <c:v>4.9733000000000001</c:v>
                </c:pt>
                <c:pt idx="6573">
                  <c:v>4.9649000000000001</c:v>
                </c:pt>
                <c:pt idx="6574">
                  <c:v>4.9553000000000003</c:v>
                </c:pt>
                <c:pt idx="6575">
                  <c:v>4.9444999999999997</c:v>
                </c:pt>
                <c:pt idx="6576">
                  <c:v>4.9325999999999999</c:v>
                </c:pt>
                <c:pt idx="6577">
                  <c:v>4.9195000000000002</c:v>
                </c:pt>
                <c:pt idx="6578">
                  <c:v>4.9053000000000004</c:v>
                </c:pt>
                <c:pt idx="6579">
                  <c:v>4.8898999999999999</c:v>
                </c:pt>
                <c:pt idx="6580">
                  <c:v>4.8734000000000002</c:v>
                </c:pt>
                <c:pt idx="6581">
                  <c:v>4.8556999999999997</c:v>
                </c:pt>
                <c:pt idx="6582">
                  <c:v>4.8369</c:v>
                </c:pt>
                <c:pt idx="6583">
                  <c:v>4.8170000000000002</c:v>
                </c:pt>
                <c:pt idx="6584">
                  <c:v>4.7958999999999996</c:v>
                </c:pt>
                <c:pt idx="6585">
                  <c:v>4.7736999999999998</c:v>
                </c:pt>
                <c:pt idx="6586">
                  <c:v>4.7504</c:v>
                </c:pt>
                <c:pt idx="6587">
                  <c:v>4.7259000000000002</c:v>
                </c:pt>
                <c:pt idx="6588">
                  <c:v>4.7004000000000001</c:v>
                </c:pt>
                <c:pt idx="6589">
                  <c:v>4.6737000000000002</c:v>
                </c:pt>
                <c:pt idx="6590">
                  <c:v>4.6459999999999999</c:v>
                </c:pt>
                <c:pt idx="6591">
                  <c:v>4.6172000000000004</c:v>
                </c:pt>
                <c:pt idx="6592">
                  <c:v>4.5872999999999999</c:v>
                </c:pt>
                <c:pt idx="6593">
                  <c:v>4.5563000000000002</c:v>
                </c:pt>
                <c:pt idx="6594">
                  <c:v>4.5242000000000004</c:v>
                </c:pt>
                <c:pt idx="6595">
                  <c:v>4.4911000000000003</c:v>
                </c:pt>
                <c:pt idx="6596">
                  <c:v>4.4569000000000001</c:v>
                </c:pt>
                <c:pt idx="6597">
                  <c:v>4.4217000000000004</c:v>
                </c:pt>
                <c:pt idx="6598">
                  <c:v>4.3855000000000004</c:v>
                </c:pt>
                <c:pt idx="6599">
                  <c:v>4.3482000000000003</c:v>
                </c:pt>
                <c:pt idx="6600">
                  <c:v>4.3098999999999998</c:v>
                </c:pt>
                <c:pt idx="6601">
                  <c:v>4.2706</c:v>
                </c:pt>
                <c:pt idx="6602">
                  <c:v>4.2302999999999997</c:v>
                </c:pt>
                <c:pt idx="6603">
                  <c:v>4.1890000000000001</c:v>
                </c:pt>
                <c:pt idx="6604">
                  <c:v>4.1467000000000001</c:v>
                </c:pt>
                <c:pt idx="6605">
                  <c:v>4.1035000000000004</c:v>
                </c:pt>
                <c:pt idx="6606">
                  <c:v>4.0591999999999997</c:v>
                </c:pt>
                <c:pt idx="6607">
                  <c:v>4.0141</c:v>
                </c:pt>
                <c:pt idx="6608">
                  <c:v>3.968</c:v>
                </c:pt>
                <c:pt idx="6609">
                  <c:v>3.9209000000000001</c:v>
                </c:pt>
                <c:pt idx="6610">
                  <c:v>3.8730000000000002</c:v>
                </c:pt>
                <c:pt idx="6611">
                  <c:v>3.8241000000000001</c:v>
                </c:pt>
                <c:pt idx="6612">
                  <c:v>3.7743000000000002</c:v>
                </c:pt>
                <c:pt idx="6613">
                  <c:v>3.7237</c:v>
                </c:pt>
                <c:pt idx="6614">
                  <c:v>3.6720999999999999</c:v>
                </c:pt>
                <c:pt idx="6615">
                  <c:v>3.6198000000000001</c:v>
                </c:pt>
                <c:pt idx="6616">
                  <c:v>3.5665</c:v>
                </c:pt>
                <c:pt idx="6617">
                  <c:v>3.5125000000000002</c:v>
                </c:pt>
                <c:pt idx="6618">
                  <c:v>3.4575999999999998</c:v>
                </c:pt>
                <c:pt idx="6619">
                  <c:v>3.4018999999999999</c:v>
                </c:pt>
                <c:pt idx="6620">
                  <c:v>3.3454000000000002</c:v>
                </c:pt>
                <c:pt idx="6621">
                  <c:v>3.2881</c:v>
                </c:pt>
                <c:pt idx="6622">
                  <c:v>3.23</c:v>
                </c:pt>
                <c:pt idx="6623">
                  <c:v>3.1711999999999998</c:v>
                </c:pt>
                <c:pt idx="6624">
                  <c:v>3.1116999999999999</c:v>
                </c:pt>
                <c:pt idx="6625">
                  <c:v>3.0514000000000001</c:v>
                </c:pt>
                <c:pt idx="6626">
                  <c:v>2.9904000000000002</c:v>
                </c:pt>
                <c:pt idx="6627">
                  <c:v>2.9287000000000001</c:v>
                </c:pt>
                <c:pt idx="6628">
                  <c:v>2.8662999999999998</c:v>
                </c:pt>
                <c:pt idx="6629">
                  <c:v>2.8031999999999999</c:v>
                </c:pt>
                <c:pt idx="6630">
                  <c:v>2.7395</c:v>
                </c:pt>
                <c:pt idx="6631">
                  <c:v>2.6751</c:v>
                </c:pt>
                <c:pt idx="6632">
                  <c:v>2.6101000000000001</c:v>
                </c:pt>
                <c:pt idx="6633">
                  <c:v>2.5445000000000002</c:v>
                </c:pt>
                <c:pt idx="6634">
                  <c:v>2.4782999999999999</c:v>
                </c:pt>
                <c:pt idx="6635">
                  <c:v>2.4116</c:v>
                </c:pt>
                <c:pt idx="6636">
                  <c:v>2.3441999999999998</c:v>
                </c:pt>
                <c:pt idx="6637">
                  <c:v>2.2763</c:v>
                </c:pt>
                <c:pt idx="6638">
                  <c:v>2.2079</c:v>
                </c:pt>
                <c:pt idx="6639">
                  <c:v>2.1389999999999998</c:v>
                </c:pt>
                <c:pt idx="6640">
                  <c:v>2.0695000000000001</c:v>
                </c:pt>
                <c:pt idx="6641">
                  <c:v>1.9996</c:v>
                </c:pt>
                <c:pt idx="6642">
                  <c:v>1.9292</c:v>
                </c:pt>
                <c:pt idx="6643">
                  <c:v>1.8583000000000001</c:v>
                </c:pt>
                <c:pt idx="6644">
                  <c:v>1.7869999999999999</c:v>
                </c:pt>
                <c:pt idx="6645">
                  <c:v>1.7153</c:v>
                </c:pt>
                <c:pt idx="6646">
                  <c:v>1.6432</c:v>
                </c:pt>
                <c:pt idx="6647">
                  <c:v>1.5707</c:v>
                </c:pt>
                <c:pt idx="6648">
                  <c:v>1.4979</c:v>
                </c:pt>
                <c:pt idx="6649">
                  <c:v>1.4246000000000001</c:v>
                </c:pt>
                <c:pt idx="6650">
                  <c:v>1.3511</c:v>
                </c:pt>
                <c:pt idx="6651">
                  <c:v>1.2771999999999999</c:v>
                </c:pt>
                <c:pt idx="6652">
                  <c:v>1.2031000000000001</c:v>
                </c:pt>
                <c:pt idx="6653">
                  <c:v>1.1286</c:v>
                </c:pt>
                <c:pt idx="6654">
                  <c:v>1.0539000000000001</c:v>
                </c:pt>
                <c:pt idx="6655">
                  <c:v>0.97894999999999999</c:v>
                </c:pt>
                <c:pt idx="6656">
                  <c:v>0.90376000000000001</c:v>
                </c:pt>
                <c:pt idx="6657">
                  <c:v>0.82835999999999999</c:v>
                </c:pt>
                <c:pt idx="6658">
                  <c:v>0.75277000000000005</c:v>
                </c:pt>
                <c:pt idx="6659">
                  <c:v>0.67700000000000005</c:v>
                </c:pt>
                <c:pt idx="6660">
                  <c:v>0.60106999999999999</c:v>
                </c:pt>
                <c:pt idx="6661">
                  <c:v>0.52500000000000002</c:v>
                </c:pt>
                <c:pt idx="6662">
                  <c:v>0.44879999999999998</c:v>
                </c:pt>
                <c:pt idx="6663">
                  <c:v>0.3725</c:v>
                </c:pt>
                <c:pt idx="6664">
                  <c:v>0.29611999999999999</c:v>
                </c:pt>
                <c:pt idx="6665">
                  <c:v>0.21965999999999999</c:v>
                </c:pt>
                <c:pt idx="6666">
                  <c:v>0.14316000000000001</c:v>
                </c:pt>
                <c:pt idx="6667">
                  <c:v>6.6615999999999995E-2</c:v>
                </c:pt>
                <c:pt idx="6668">
                  <c:v>-9.9401999999999997E-3</c:v>
                </c:pt>
                <c:pt idx="6669">
                  <c:v>-8.6494000000000001E-2</c:v>
                </c:pt>
                <c:pt idx="6670">
                  <c:v>-0.16303000000000001</c:v>
                </c:pt>
                <c:pt idx="6671">
                  <c:v>-0.23952000000000001</c:v>
                </c:pt>
                <c:pt idx="6672">
                  <c:v>-0.31596000000000002</c:v>
                </c:pt>
                <c:pt idx="6673">
                  <c:v>-0.39233000000000001</c:v>
                </c:pt>
                <c:pt idx="6674">
                  <c:v>-0.46860000000000002</c:v>
                </c:pt>
                <c:pt idx="6675">
                  <c:v>-0.54476000000000002</c:v>
                </c:pt>
                <c:pt idx="6676">
                  <c:v>-0.62080000000000002</c:v>
                </c:pt>
                <c:pt idx="6677">
                  <c:v>-0.69669000000000003</c:v>
                </c:pt>
                <c:pt idx="6678">
                  <c:v>-0.77241000000000004</c:v>
                </c:pt>
                <c:pt idx="6679">
                  <c:v>-0.84796000000000005</c:v>
                </c:pt>
                <c:pt idx="6680">
                  <c:v>-0.92330999999999996</c:v>
                </c:pt>
                <c:pt idx="6681">
                  <c:v>-0.99843999999999999</c:v>
                </c:pt>
                <c:pt idx="6682">
                  <c:v>-1.0732999999999999</c:v>
                </c:pt>
                <c:pt idx="6683">
                  <c:v>-1.1479999999999999</c:v>
                </c:pt>
                <c:pt idx="6684">
                  <c:v>-1.2223999999999999</c:v>
                </c:pt>
                <c:pt idx="6685">
                  <c:v>-1.2964</c:v>
                </c:pt>
                <c:pt idx="6686">
                  <c:v>-1.3702000000000001</c:v>
                </c:pt>
                <c:pt idx="6687">
                  <c:v>-1.4437</c:v>
                </c:pt>
                <c:pt idx="6688">
                  <c:v>-1.5167999999999999</c:v>
                </c:pt>
                <c:pt idx="6689">
                  <c:v>-1.5895999999999999</c:v>
                </c:pt>
                <c:pt idx="6690">
                  <c:v>-1.6619999999999999</c:v>
                </c:pt>
                <c:pt idx="6691">
                  <c:v>-1.734</c:v>
                </c:pt>
                <c:pt idx="6692">
                  <c:v>-1.8056000000000001</c:v>
                </c:pt>
                <c:pt idx="6693">
                  <c:v>-1.8768</c:v>
                </c:pt>
                <c:pt idx="6694">
                  <c:v>-1.9475</c:v>
                </c:pt>
                <c:pt idx="6695">
                  <c:v>-2.0177999999999998</c:v>
                </c:pt>
                <c:pt idx="6696">
                  <c:v>-2.0876000000000001</c:v>
                </c:pt>
                <c:pt idx="6697">
                  <c:v>-2.1568999999999998</c:v>
                </c:pt>
                <c:pt idx="6698">
                  <c:v>-2.2256999999999998</c:v>
                </c:pt>
                <c:pt idx="6699">
                  <c:v>-2.294</c:v>
                </c:pt>
                <c:pt idx="6700">
                  <c:v>-2.3618000000000001</c:v>
                </c:pt>
                <c:pt idx="6701">
                  <c:v>-2.4289999999999998</c:v>
                </c:pt>
                <c:pt idx="6702">
                  <c:v>-2.4956</c:v>
                </c:pt>
                <c:pt idx="6703">
                  <c:v>-2.5615999999999999</c:v>
                </c:pt>
                <c:pt idx="6704">
                  <c:v>-2.6271</c:v>
                </c:pt>
                <c:pt idx="6705">
                  <c:v>-2.6919</c:v>
                </c:pt>
                <c:pt idx="6706">
                  <c:v>-2.7561</c:v>
                </c:pt>
                <c:pt idx="6707">
                  <c:v>-2.8195999999999999</c:v>
                </c:pt>
                <c:pt idx="6708">
                  <c:v>-2.8824999999999998</c:v>
                </c:pt>
                <c:pt idx="6709">
                  <c:v>-2.9447000000000001</c:v>
                </c:pt>
                <c:pt idx="6710">
                  <c:v>-3.0063</c:v>
                </c:pt>
                <c:pt idx="6711">
                  <c:v>-3.0670999999999999</c:v>
                </c:pt>
                <c:pt idx="6712">
                  <c:v>-3.1272000000000002</c:v>
                </c:pt>
                <c:pt idx="6713">
                  <c:v>-3.1865000000000001</c:v>
                </c:pt>
                <c:pt idx="6714">
                  <c:v>-3.2452000000000001</c:v>
                </c:pt>
                <c:pt idx="6715">
                  <c:v>-3.3029999999999999</c:v>
                </c:pt>
                <c:pt idx="6716">
                  <c:v>-3.3601000000000001</c:v>
                </c:pt>
                <c:pt idx="6717">
                  <c:v>-3.4163999999999999</c:v>
                </c:pt>
                <c:pt idx="6718">
                  <c:v>-3.4719000000000002</c:v>
                </c:pt>
                <c:pt idx="6719">
                  <c:v>-3.5266000000000002</c:v>
                </c:pt>
                <c:pt idx="6720">
                  <c:v>-3.5804</c:v>
                </c:pt>
                <c:pt idx="6721">
                  <c:v>-3.6334</c:v>
                </c:pt>
                <c:pt idx="6722">
                  <c:v>-3.6856</c:v>
                </c:pt>
                <c:pt idx="6723">
                  <c:v>-3.7368999999999999</c:v>
                </c:pt>
                <c:pt idx="6724">
                  <c:v>-3.7873000000000001</c:v>
                </c:pt>
                <c:pt idx="6725">
                  <c:v>-3.8369</c:v>
                </c:pt>
                <c:pt idx="6726">
                  <c:v>-3.8855</c:v>
                </c:pt>
                <c:pt idx="6727">
                  <c:v>-3.9331999999999998</c:v>
                </c:pt>
                <c:pt idx="6728">
                  <c:v>-3.98</c:v>
                </c:pt>
                <c:pt idx="6729">
                  <c:v>-4.0259</c:v>
                </c:pt>
                <c:pt idx="6730">
                  <c:v>-4.0708000000000002</c:v>
                </c:pt>
                <c:pt idx="6731">
                  <c:v>-4.1147999999999998</c:v>
                </c:pt>
                <c:pt idx="6732">
                  <c:v>-4.1577999999999999</c:v>
                </c:pt>
                <c:pt idx="6733">
                  <c:v>-4.1997999999999998</c:v>
                </c:pt>
                <c:pt idx="6734">
                  <c:v>-4.2408000000000001</c:v>
                </c:pt>
                <c:pt idx="6735">
                  <c:v>-4.2808999999999999</c:v>
                </c:pt>
                <c:pt idx="6736">
                  <c:v>-4.3198999999999996</c:v>
                </c:pt>
                <c:pt idx="6737">
                  <c:v>-4.3579999999999997</c:v>
                </c:pt>
                <c:pt idx="6738">
                  <c:v>-4.3949999999999996</c:v>
                </c:pt>
                <c:pt idx="6739">
                  <c:v>-4.431</c:v>
                </c:pt>
                <c:pt idx="6740">
                  <c:v>-4.4659000000000004</c:v>
                </c:pt>
                <c:pt idx="6741">
                  <c:v>-4.4997999999999996</c:v>
                </c:pt>
                <c:pt idx="6742">
                  <c:v>-4.5326000000000004</c:v>
                </c:pt>
                <c:pt idx="6743">
                  <c:v>-4.5644</c:v>
                </c:pt>
                <c:pt idx="6744">
                  <c:v>-4.5951000000000004</c:v>
                </c:pt>
                <c:pt idx="6745">
                  <c:v>-4.6247999999999996</c:v>
                </c:pt>
                <c:pt idx="6746">
                  <c:v>-4.6532999999999998</c:v>
                </c:pt>
                <c:pt idx="6747">
                  <c:v>-4.6807999999999996</c:v>
                </c:pt>
                <c:pt idx="6748">
                  <c:v>-4.7070999999999996</c:v>
                </c:pt>
                <c:pt idx="6749">
                  <c:v>-4.7324000000000002</c:v>
                </c:pt>
                <c:pt idx="6750">
                  <c:v>-4.7565</c:v>
                </c:pt>
                <c:pt idx="6751">
                  <c:v>-4.7794999999999996</c:v>
                </c:pt>
                <c:pt idx="6752">
                  <c:v>-4.8014000000000001</c:v>
                </c:pt>
                <c:pt idx="6753">
                  <c:v>-4.8221999999999996</c:v>
                </c:pt>
                <c:pt idx="6754">
                  <c:v>-4.8418999999999999</c:v>
                </c:pt>
                <c:pt idx="6755">
                  <c:v>-4.8604000000000003</c:v>
                </c:pt>
                <c:pt idx="6756">
                  <c:v>-4.8777999999999997</c:v>
                </c:pt>
                <c:pt idx="6757">
                  <c:v>-4.8940000000000001</c:v>
                </c:pt>
                <c:pt idx="6758">
                  <c:v>-4.9090999999999996</c:v>
                </c:pt>
                <c:pt idx="6759">
                  <c:v>-4.923</c:v>
                </c:pt>
                <c:pt idx="6760">
                  <c:v>-4.9358000000000004</c:v>
                </c:pt>
                <c:pt idx="6761">
                  <c:v>-4.9474</c:v>
                </c:pt>
                <c:pt idx="6762">
                  <c:v>-4.9579000000000004</c:v>
                </c:pt>
                <c:pt idx="6763">
                  <c:v>-4.9672000000000001</c:v>
                </c:pt>
                <c:pt idx="6764">
                  <c:v>-4.9752999999999998</c:v>
                </c:pt>
                <c:pt idx="6765">
                  <c:v>-4.9823000000000004</c:v>
                </c:pt>
                <c:pt idx="6766">
                  <c:v>-4.9881000000000002</c:v>
                </c:pt>
                <c:pt idx="6767">
                  <c:v>-4.9927000000000001</c:v>
                </c:pt>
                <c:pt idx="6768">
                  <c:v>-4.9962</c:v>
                </c:pt>
                <c:pt idx="6769">
                  <c:v>-4.9984999999999999</c:v>
                </c:pt>
                <c:pt idx="6770">
                  <c:v>-4.9996</c:v>
                </c:pt>
                <c:pt idx="6771">
                  <c:v>-4.9995000000000003</c:v>
                </c:pt>
                <c:pt idx="6772">
                  <c:v>-4.9983000000000004</c:v>
                </c:pt>
                <c:pt idx="6773">
                  <c:v>-4.9958999999999998</c:v>
                </c:pt>
                <c:pt idx="6774">
                  <c:v>-4.9923000000000002</c:v>
                </c:pt>
                <c:pt idx="6775">
                  <c:v>-4.9875999999999996</c:v>
                </c:pt>
                <c:pt idx="6776">
                  <c:v>-4.9817</c:v>
                </c:pt>
                <c:pt idx="6777">
                  <c:v>-4.9745999999999997</c:v>
                </c:pt>
                <c:pt idx="6778">
                  <c:v>-4.9664000000000001</c:v>
                </c:pt>
                <c:pt idx="6779">
                  <c:v>-4.9569000000000001</c:v>
                </c:pt>
                <c:pt idx="6780">
                  <c:v>-4.9463999999999997</c:v>
                </c:pt>
                <c:pt idx="6781">
                  <c:v>-4.9345999999999997</c:v>
                </c:pt>
                <c:pt idx="6782">
                  <c:v>-4.9217000000000004</c:v>
                </c:pt>
                <c:pt idx="6783">
                  <c:v>-4.9077000000000002</c:v>
                </c:pt>
                <c:pt idx="6784">
                  <c:v>-4.8925000000000001</c:v>
                </c:pt>
                <c:pt idx="6785">
                  <c:v>-4.8761999999999999</c:v>
                </c:pt>
                <c:pt idx="6786">
                  <c:v>-4.8586999999999998</c:v>
                </c:pt>
                <c:pt idx="6787">
                  <c:v>-4.8400999999999996</c:v>
                </c:pt>
                <c:pt idx="6788">
                  <c:v>-4.8202999999999996</c:v>
                </c:pt>
                <c:pt idx="6789">
                  <c:v>-4.7994000000000003</c:v>
                </c:pt>
                <c:pt idx="6790">
                  <c:v>-4.7774000000000001</c:v>
                </c:pt>
                <c:pt idx="6791">
                  <c:v>-4.7542999999999997</c:v>
                </c:pt>
                <c:pt idx="6792">
                  <c:v>-4.7300000000000004</c:v>
                </c:pt>
                <c:pt idx="6793">
                  <c:v>-4.7046999999999999</c:v>
                </c:pt>
                <c:pt idx="6794">
                  <c:v>-4.6782000000000004</c:v>
                </c:pt>
                <c:pt idx="6795">
                  <c:v>-4.6505999999999998</c:v>
                </c:pt>
                <c:pt idx="6796">
                  <c:v>-4.6219999999999999</c:v>
                </c:pt>
                <c:pt idx="6797">
                  <c:v>-4.5922999999999998</c:v>
                </c:pt>
                <c:pt idx="6798">
                  <c:v>-4.5614999999999997</c:v>
                </c:pt>
                <c:pt idx="6799">
                  <c:v>-4.5296000000000003</c:v>
                </c:pt>
                <c:pt idx="6800">
                  <c:v>-4.4965999999999999</c:v>
                </c:pt>
                <c:pt idx="6801">
                  <c:v>-4.4626000000000001</c:v>
                </c:pt>
                <c:pt idx="6802">
                  <c:v>-4.4276</c:v>
                </c:pt>
                <c:pt idx="6803">
                  <c:v>-4.3914999999999997</c:v>
                </c:pt>
                <c:pt idx="6804">
                  <c:v>-4.3544</c:v>
                </c:pt>
                <c:pt idx="6805">
                  <c:v>-4.3163</c:v>
                </c:pt>
                <c:pt idx="6806">
                  <c:v>-4.2770999999999999</c:v>
                </c:pt>
                <c:pt idx="6807">
                  <c:v>-4.2370000000000001</c:v>
                </c:pt>
                <c:pt idx="6808">
                  <c:v>-4.1959</c:v>
                </c:pt>
                <c:pt idx="6809">
                  <c:v>-4.1536999999999997</c:v>
                </c:pt>
                <c:pt idx="6810">
                  <c:v>-4.1106999999999996</c:v>
                </c:pt>
                <c:pt idx="6811">
                  <c:v>-4.0666000000000002</c:v>
                </c:pt>
                <c:pt idx="6812">
                  <c:v>-4.0216000000000003</c:v>
                </c:pt>
                <c:pt idx="6813">
                  <c:v>-3.9756</c:v>
                </c:pt>
                <c:pt idx="6814">
                  <c:v>-3.9287000000000001</c:v>
                </c:pt>
                <c:pt idx="6815">
                  <c:v>-3.8809</c:v>
                </c:pt>
                <c:pt idx="6816">
                  <c:v>-3.8321999999999998</c:v>
                </c:pt>
                <c:pt idx="6817">
                  <c:v>-3.7826</c:v>
                </c:pt>
                <c:pt idx="6818">
                  <c:v>-3.7321</c:v>
                </c:pt>
                <c:pt idx="6819">
                  <c:v>-3.6806999999999999</c:v>
                </c:pt>
                <c:pt idx="6820">
                  <c:v>-3.6284999999999998</c:v>
                </c:pt>
                <c:pt idx="6821">
                  <c:v>-3.5754000000000001</c:v>
                </c:pt>
                <c:pt idx="6822">
                  <c:v>-3.5213999999999999</c:v>
                </c:pt>
                <c:pt idx="6823">
                  <c:v>-3.4666999999999999</c:v>
                </c:pt>
                <c:pt idx="6824">
                  <c:v>-3.4110999999999998</c:v>
                </c:pt>
                <c:pt idx="6825">
                  <c:v>-3.3546999999999998</c:v>
                </c:pt>
                <c:pt idx="6826">
                  <c:v>-3.2976000000000001</c:v>
                </c:pt>
                <c:pt idx="6827">
                  <c:v>-3.2397</c:v>
                </c:pt>
                <c:pt idx="6828">
                  <c:v>-3.181</c:v>
                </c:pt>
                <c:pt idx="6829">
                  <c:v>-3.1215000000000002</c:v>
                </c:pt>
                <c:pt idx="6830">
                  <c:v>-3.0613999999999999</c:v>
                </c:pt>
                <c:pt idx="6831">
                  <c:v>-3.0005000000000002</c:v>
                </c:pt>
                <c:pt idx="6832">
                  <c:v>-2.9388999999999998</c:v>
                </c:pt>
                <c:pt idx="6833">
                  <c:v>-2.8765999999999998</c:v>
                </c:pt>
                <c:pt idx="6834">
                  <c:v>-2.8136999999999999</c:v>
                </c:pt>
                <c:pt idx="6835">
                  <c:v>-2.7501000000000002</c:v>
                </c:pt>
                <c:pt idx="6836">
                  <c:v>-2.6858</c:v>
                </c:pt>
                <c:pt idx="6837">
                  <c:v>-2.6208999999999998</c:v>
                </c:pt>
                <c:pt idx="6838">
                  <c:v>-2.5554000000000001</c:v>
                </c:pt>
                <c:pt idx="6839">
                  <c:v>-2.4893000000000001</c:v>
                </c:pt>
                <c:pt idx="6840">
                  <c:v>-2.4226000000000001</c:v>
                </c:pt>
                <c:pt idx="6841">
                  <c:v>-2.3553999999999999</c:v>
                </c:pt>
                <c:pt idx="6842">
                  <c:v>-2.2875999999999999</c:v>
                </c:pt>
                <c:pt idx="6843">
                  <c:v>-2.2191999999999998</c:v>
                </c:pt>
                <c:pt idx="6844">
                  <c:v>-2.1503999999999999</c:v>
                </c:pt>
                <c:pt idx="6845">
                  <c:v>-2.081</c:v>
                </c:pt>
                <c:pt idx="6846">
                  <c:v>-2.0112000000000001</c:v>
                </c:pt>
                <c:pt idx="6847">
                  <c:v>-1.9408000000000001</c:v>
                </c:pt>
                <c:pt idx="6848">
                  <c:v>-1.8701000000000001</c:v>
                </c:pt>
                <c:pt idx="6849">
                  <c:v>-1.7988</c:v>
                </c:pt>
                <c:pt idx="6850">
                  <c:v>-1.7272000000000001</c:v>
                </c:pt>
                <c:pt idx="6851">
                  <c:v>-1.6552</c:v>
                </c:pt>
                <c:pt idx="6852">
                  <c:v>-1.5827</c:v>
                </c:pt>
                <c:pt idx="6853">
                  <c:v>-1.5099</c:v>
                </c:pt>
                <c:pt idx="6854">
                  <c:v>-1.4368000000000001</c:v>
                </c:pt>
                <c:pt idx="6855">
                  <c:v>-1.3633</c:v>
                </c:pt>
                <c:pt idx="6856">
                  <c:v>-1.2895000000000001</c:v>
                </c:pt>
                <c:pt idx="6857">
                  <c:v>-1.2153</c:v>
                </c:pt>
                <c:pt idx="6858">
                  <c:v>-1.1409</c:v>
                </c:pt>
                <c:pt idx="6859">
                  <c:v>-1.0663</c:v>
                </c:pt>
                <c:pt idx="6860">
                  <c:v>-0.99134999999999995</c:v>
                </c:pt>
                <c:pt idx="6861">
                  <c:v>-0.91620000000000001</c:v>
                </c:pt>
                <c:pt idx="6862">
                  <c:v>-0.84082999999999997</c:v>
                </c:pt>
                <c:pt idx="6863">
                  <c:v>-0.76527000000000001</c:v>
                </c:pt>
                <c:pt idx="6864">
                  <c:v>-0.68952999999999998</c:v>
                </c:pt>
                <c:pt idx="6865">
                  <c:v>-0.61362000000000005</c:v>
                </c:pt>
                <c:pt idx="6866">
                  <c:v>-0.53756999999999999</c:v>
                </c:pt>
                <c:pt idx="6867">
                  <c:v>-0.46139999999999998</c:v>
                </c:pt>
                <c:pt idx="6868">
                  <c:v>-0.38512000000000002</c:v>
                </c:pt>
                <c:pt idx="6869">
                  <c:v>-0.30874000000000001</c:v>
                </c:pt>
                <c:pt idx="6870">
                  <c:v>-0.23230000000000001</c:v>
                </c:pt>
                <c:pt idx="6871">
                  <c:v>-0.15579999999999999</c:v>
                </c:pt>
                <c:pt idx="6872">
                  <c:v>-7.9264000000000001E-2</c:v>
                </c:pt>
                <c:pt idx="6873">
                  <c:v>-2.7100000000000002E-3</c:v>
                </c:pt>
                <c:pt idx="6874">
                  <c:v>7.3844999999999994E-2</c:v>
                </c:pt>
                <c:pt idx="6875">
                  <c:v>0.15038000000000001</c:v>
                </c:pt>
                <c:pt idx="6876">
                  <c:v>0.22689000000000001</c:v>
                </c:pt>
                <c:pt idx="6877">
                  <c:v>0.30332999999999999</c:v>
                </c:pt>
                <c:pt idx="6878">
                  <c:v>0.37970999999999999</c:v>
                </c:pt>
                <c:pt idx="6879">
                  <c:v>0.45600000000000002</c:v>
                </c:pt>
                <c:pt idx="6880">
                  <c:v>0.53217999999999999</c:v>
                </c:pt>
                <c:pt idx="6881">
                  <c:v>0.60824</c:v>
                </c:pt>
                <c:pt idx="6882">
                  <c:v>0.68415999999999999</c:v>
                </c:pt>
                <c:pt idx="6883">
                  <c:v>0.75990999999999997</c:v>
                </c:pt>
                <c:pt idx="6884">
                  <c:v>0.83548999999999995</c:v>
                </c:pt>
                <c:pt idx="6885">
                  <c:v>0.91086999999999996</c:v>
                </c:pt>
                <c:pt idx="6886">
                  <c:v>0.98602999999999996</c:v>
                </c:pt>
                <c:pt idx="6887">
                  <c:v>1.0609999999999999</c:v>
                </c:pt>
                <c:pt idx="6888">
                  <c:v>1.1356999999999999</c:v>
                </c:pt>
                <c:pt idx="6889">
                  <c:v>1.2101</c:v>
                </c:pt>
                <c:pt idx="6890">
                  <c:v>1.2842</c:v>
                </c:pt>
                <c:pt idx="6891">
                  <c:v>1.3581000000000001</c:v>
                </c:pt>
                <c:pt idx="6892">
                  <c:v>1.4316</c:v>
                </c:pt>
                <c:pt idx="6893">
                  <c:v>1.5046999999999999</c:v>
                </c:pt>
                <c:pt idx="6894">
                  <c:v>1.5775999999999999</c:v>
                </c:pt>
                <c:pt idx="6895">
                  <c:v>1.65</c:v>
                </c:pt>
                <c:pt idx="6896">
                  <c:v>1.7221</c:v>
                </c:pt>
                <c:pt idx="6897">
                  <c:v>1.7938000000000001</c:v>
                </c:pt>
                <c:pt idx="6898">
                  <c:v>1.865</c:v>
                </c:pt>
                <c:pt idx="6899">
                  <c:v>1.9358</c:v>
                </c:pt>
                <c:pt idx="6900">
                  <c:v>2.0062000000000002</c:v>
                </c:pt>
                <c:pt idx="6901">
                  <c:v>2.0760999999999998</c:v>
                </c:pt>
                <c:pt idx="6902">
                  <c:v>2.1455000000000002</c:v>
                </c:pt>
                <c:pt idx="6903">
                  <c:v>2.2143999999999999</c:v>
                </c:pt>
                <c:pt idx="6904">
                  <c:v>2.2827999999999999</c:v>
                </c:pt>
                <c:pt idx="6905">
                  <c:v>2.3506</c:v>
                </c:pt>
                <c:pt idx="6906">
                  <c:v>2.4178999999999999</c:v>
                </c:pt>
                <c:pt idx="6907">
                  <c:v>2.4845999999999999</c:v>
                </c:pt>
                <c:pt idx="6908">
                  <c:v>2.5507</c:v>
                </c:pt>
                <c:pt idx="6909">
                  <c:v>2.6162999999999998</c:v>
                </c:pt>
                <c:pt idx="6910">
                  <c:v>2.6812</c:v>
                </c:pt>
                <c:pt idx="6911">
                  <c:v>2.7454999999999998</c:v>
                </c:pt>
                <c:pt idx="6912">
                  <c:v>2.8092000000000001</c:v>
                </c:pt>
                <c:pt idx="6913">
                  <c:v>2.8721999999999999</c:v>
                </c:pt>
                <c:pt idx="6914">
                  <c:v>2.9344999999999999</c:v>
                </c:pt>
                <c:pt idx="6915">
                  <c:v>2.9961000000000002</c:v>
                </c:pt>
                <c:pt idx="6916">
                  <c:v>3.0571000000000002</c:v>
                </c:pt>
                <c:pt idx="6917">
                  <c:v>3.1173000000000002</c:v>
                </c:pt>
                <c:pt idx="6918">
                  <c:v>3.1768000000000001</c:v>
                </c:pt>
                <c:pt idx="6919">
                  <c:v>3.2355</c:v>
                </c:pt>
                <c:pt idx="6920">
                  <c:v>3.2934999999999999</c:v>
                </c:pt>
                <c:pt idx="6921">
                  <c:v>3.3506999999999998</c:v>
                </c:pt>
                <c:pt idx="6922">
                  <c:v>3.4070999999999998</c:v>
                </c:pt>
                <c:pt idx="6923">
                  <c:v>3.4628000000000001</c:v>
                </c:pt>
                <c:pt idx="6924">
                  <c:v>3.5175999999999998</c:v>
                </c:pt>
                <c:pt idx="6925">
                  <c:v>3.5716000000000001</c:v>
                </c:pt>
                <c:pt idx="6926">
                  <c:v>3.6246999999999998</c:v>
                </c:pt>
                <c:pt idx="6927">
                  <c:v>3.677</c:v>
                </c:pt>
                <c:pt idx="6928">
                  <c:v>3.7284999999999999</c:v>
                </c:pt>
                <c:pt idx="6929">
                  <c:v>3.7789999999999999</c:v>
                </c:pt>
                <c:pt idx="6930">
                  <c:v>3.8287</c:v>
                </c:pt>
                <c:pt idx="6931">
                  <c:v>3.8774999999999999</c:v>
                </c:pt>
                <c:pt idx="6932">
                  <c:v>3.9253999999999998</c:v>
                </c:pt>
                <c:pt idx="6933">
                  <c:v>3.9723000000000002</c:v>
                </c:pt>
                <c:pt idx="6934">
                  <c:v>4.0183</c:v>
                </c:pt>
                <c:pt idx="6935">
                  <c:v>4.0633999999999997</c:v>
                </c:pt>
                <c:pt idx="6936">
                  <c:v>4.1075999999999997</c:v>
                </c:pt>
                <c:pt idx="6937">
                  <c:v>4.1506999999999996</c:v>
                </c:pt>
                <c:pt idx="6938">
                  <c:v>4.1928999999999998</c:v>
                </c:pt>
                <c:pt idx="6939">
                  <c:v>4.2340999999999998</c:v>
                </c:pt>
                <c:pt idx="6940">
                  <c:v>4.2743000000000002</c:v>
                </c:pt>
                <c:pt idx="6941">
                  <c:v>4.3135000000000003</c:v>
                </c:pt>
                <c:pt idx="6942">
                  <c:v>4.3517000000000001</c:v>
                </c:pt>
                <c:pt idx="6943">
                  <c:v>4.3888999999999996</c:v>
                </c:pt>
                <c:pt idx="6944">
                  <c:v>4.4250999999999996</c:v>
                </c:pt>
                <c:pt idx="6945">
                  <c:v>4.4602000000000004</c:v>
                </c:pt>
                <c:pt idx="6946">
                  <c:v>4.4943</c:v>
                </c:pt>
                <c:pt idx="6947">
                  <c:v>4.5273000000000003</c:v>
                </c:pt>
                <c:pt idx="6948">
                  <c:v>4.5591999999999997</c:v>
                </c:pt>
                <c:pt idx="6949">
                  <c:v>4.5900999999999996</c:v>
                </c:pt>
                <c:pt idx="6950">
                  <c:v>4.6199000000000003</c:v>
                </c:pt>
                <c:pt idx="6951">
                  <c:v>4.6486000000000001</c:v>
                </c:pt>
                <c:pt idx="6952">
                  <c:v>4.6763000000000003</c:v>
                </c:pt>
                <c:pt idx="6953">
                  <c:v>4.7027999999999999</c:v>
                </c:pt>
                <c:pt idx="6954">
                  <c:v>4.7282999999999999</c:v>
                </c:pt>
                <c:pt idx="6955">
                  <c:v>4.7526000000000002</c:v>
                </c:pt>
                <c:pt idx="6956">
                  <c:v>4.7758000000000003</c:v>
                </c:pt>
                <c:pt idx="6957">
                  <c:v>4.7979000000000003</c:v>
                </c:pt>
                <c:pt idx="6958">
                  <c:v>4.8189000000000002</c:v>
                </c:pt>
                <c:pt idx="6959">
                  <c:v>4.8387000000000002</c:v>
                </c:pt>
                <c:pt idx="6960">
                  <c:v>4.8574000000000002</c:v>
                </c:pt>
                <c:pt idx="6961">
                  <c:v>4.875</c:v>
                </c:pt>
                <c:pt idx="6962">
                  <c:v>4.8914</c:v>
                </c:pt>
                <c:pt idx="6963">
                  <c:v>4.9066999999999998</c:v>
                </c:pt>
                <c:pt idx="6964">
                  <c:v>4.9207999999999998</c:v>
                </c:pt>
                <c:pt idx="6965">
                  <c:v>4.9337</c:v>
                </c:pt>
                <c:pt idx="6966">
                  <c:v>4.9455999999999998</c:v>
                </c:pt>
                <c:pt idx="6967">
                  <c:v>4.9561999999999999</c:v>
                </c:pt>
                <c:pt idx="6968">
                  <c:v>4.9657</c:v>
                </c:pt>
                <c:pt idx="6969">
                  <c:v>4.9740000000000002</c:v>
                </c:pt>
                <c:pt idx="6970">
                  <c:v>4.9812000000000003</c:v>
                </c:pt>
                <c:pt idx="6971">
                  <c:v>4.9871999999999996</c:v>
                </c:pt>
                <c:pt idx="6972">
                  <c:v>4.992</c:v>
                </c:pt>
                <c:pt idx="6973">
                  <c:v>4.9957000000000003</c:v>
                </c:pt>
                <c:pt idx="6974">
                  <c:v>4.9981999999999998</c:v>
                </c:pt>
                <c:pt idx="6975">
                  <c:v>4.9995000000000003</c:v>
                </c:pt>
                <c:pt idx="6976">
                  <c:v>4.9996</c:v>
                </c:pt>
                <c:pt idx="6977">
                  <c:v>4.9985999999999997</c:v>
                </c:pt>
                <c:pt idx="6978">
                  <c:v>4.9964000000000004</c:v>
                </c:pt>
                <c:pt idx="6979">
                  <c:v>4.9930000000000003</c:v>
                </c:pt>
                <c:pt idx="6980">
                  <c:v>4.9884000000000004</c:v>
                </c:pt>
                <c:pt idx="6981">
                  <c:v>4.9827000000000004</c:v>
                </c:pt>
                <c:pt idx="6982">
                  <c:v>4.9757999999999996</c:v>
                </c:pt>
                <c:pt idx="6983">
                  <c:v>4.9678000000000004</c:v>
                </c:pt>
                <c:pt idx="6984">
                  <c:v>4.9585999999999997</c:v>
                </c:pt>
                <c:pt idx="6985">
                  <c:v>4.9481999999999999</c:v>
                </c:pt>
                <c:pt idx="6986">
                  <c:v>4.9366000000000003</c:v>
                </c:pt>
                <c:pt idx="6987">
                  <c:v>4.9238999999999997</c:v>
                </c:pt>
                <c:pt idx="6988">
                  <c:v>4.9100999999999999</c:v>
                </c:pt>
                <c:pt idx="6989">
                  <c:v>4.8951000000000002</c:v>
                </c:pt>
                <c:pt idx="6990">
                  <c:v>4.8788999999999998</c:v>
                </c:pt>
                <c:pt idx="6991">
                  <c:v>4.8616000000000001</c:v>
                </c:pt>
                <c:pt idx="6992">
                  <c:v>4.8432000000000004</c:v>
                </c:pt>
                <c:pt idx="6993">
                  <c:v>4.8235999999999999</c:v>
                </c:pt>
                <c:pt idx="6994">
                  <c:v>4.8029000000000002</c:v>
                </c:pt>
                <c:pt idx="6995">
                  <c:v>4.7811000000000003</c:v>
                </c:pt>
                <c:pt idx="6996">
                  <c:v>4.7582000000000004</c:v>
                </c:pt>
                <c:pt idx="6997">
                  <c:v>4.7340999999999998</c:v>
                </c:pt>
                <c:pt idx="6998">
                  <c:v>4.7088999999999999</c:v>
                </c:pt>
                <c:pt idx="6999">
                  <c:v>4.6825999999999999</c:v>
                </c:pt>
                <c:pt idx="7000">
                  <c:v>4.6553000000000004</c:v>
                </c:pt>
                <c:pt idx="7001">
                  <c:v>4.6268000000000002</c:v>
                </c:pt>
                <c:pt idx="7002">
                  <c:v>4.5972</c:v>
                </c:pt>
                <c:pt idx="7003">
                  <c:v>4.5666000000000002</c:v>
                </c:pt>
                <c:pt idx="7004">
                  <c:v>4.5349000000000004</c:v>
                </c:pt>
                <c:pt idx="7005">
                  <c:v>4.5021000000000004</c:v>
                </c:pt>
                <c:pt idx="7006">
                  <c:v>4.4683000000000002</c:v>
                </c:pt>
                <c:pt idx="7007">
                  <c:v>4.4335000000000004</c:v>
                </c:pt>
                <c:pt idx="7008">
                  <c:v>4.3975</c:v>
                </c:pt>
                <c:pt idx="7009">
                  <c:v>4.3605999999999998</c:v>
                </c:pt>
                <c:pt idx="7010">
                  <c:v>4.3226000000000004</c:v>
                </c:pt>
                <c:pt idx="7011">
                  <c:v>4.2836999999999996</c:v>
                </c:pt>
                <c:pt idx="7012">
                  <c:v>4.2436999999999996</c:v>
                </c:pt>
                <c:pt idx="7013">
                  <c:v>4.2027000000000001</c:v>
                </c:pt>
                <c:pt idx="7014">
                  <c:v>4.1608000000000001</c:v>
                </c:pt>
                <c:pt idx="7015">
                  <c:v>4.1177999999999999</c:v>
                </c:pt>
                <c:pt idx="7016">
                  <c:v>4.0739000000000001</c:v>
                </c:pt>
                <c:pt idx="7017">
                  <c:v>4.0290999999999997</c:v>
                </c:pt>
                <c:pt idx="7018">
                  <c:v>3.9832999999999998</c:v>
                </c:pt>
                <c:pt idx="7019">
                  <c:v>3.9365000000000001</c:v>
                </c:pt>
                <c:pt idx="7020">
                  <c:v>3.8889</c:v>
                </c:pt>
                <c:pt idx="7021">
                  <c:v>3.8403</c:v>
                </c:pt>
                <c:pt idx="7022">
                  <c:v>3.7907999999999999</c:v>
                </c:pt>
                <c:pt idx="7023">
                  <c:v>3.7404999999999999</c:v>
                </c:pt>
                <c:pt idx="7024">
                  <c:v>3.6892</c:v>
                </c:pt>
                <c:pt idx="7025">
                  <c:v>3.6371000000000002</c:v>
                </c:pt>
                <c:pt idx="7026">
                  <c:v>3.5842000000000001</c:v>
                </c:pt>
                <c:pt idx="7027">
                  <c:v>3.5304000000000002</c:v>
                </c:pt>
                <c:pt idx="7028">
                  <c:v>3.4758</c:v>
                </c:pt>
                <c:pt idx="7029">
                  <c:v>3.4203000000000001</c:v>
                </c:pt>
                <c:pt idx="7030">
                  <c:v>3.3641000000000001</c:v>
                </c:pt>
                <c:pt idx="7031">
                  <c:v>3.3071000000000002</c:v>
                </c:pt>
                <c:pt idx="7032">
                  <c:v>3.2492999999999999</c:v>
                </c:pt>
                <c:pt idx="7033">
                  <c:v>3.1907000000000001</c:v>
                </c:pt>
                <c:pt idx="7034">
                  <c:v>3.1314000000000002</c:v>
                </c:pt>
                <c:pt idx="7035">
                  <c:v>3.0712999999999999</c:v>
                </c:pt>
                <c:pt idx="7036">
                  <c:v>3.0106000000000002</c:v>
                </c:pt>
                <c:pt idx="7037">
                  <c:v>2.9491000000000001</c:v>
                </c:pt>
                <c:pt idx="7038">
                  <c:v>2.8868999999999998</c:v>
                </c:pt>
                <c:pt idx="7039">
                  <c:v>2.8241000000000001</c:v>
                </c:pt>
                <c:pt idx="7040">
                  <c:v>2.7606000000000002</c:v>
                </c:pt>
                <c:pt idx="7041">
                  <c:v>2.6964000000000001</c:v>
                </c:pt>
                <c:pt idx="7042">
                  <c:v>2.6316999999999999</c:v>
                </c:pt>
                <c:pt idx="7043">
                  <c:v>2.5663</c:v>
                </c:pt>
                <c:pt idx="7044">
                  <c:v>2.5003000000000002</c:v>
                </c:pt>
                <c:pt idx="7045">
                  <c:v>2.4337</c:v>
                </c:pt>
                <c:pt idx="7046">
                  <c:v>2.3664999999999998</c:v>
                </c:pt>
                <c:pt idx="7047">
                  <c:v>2.2988</c:v>
                </c:pt>
                <c:pt idx="7048">
                  <c:v>2.2305999999999999</c:v>
                </c:pt>
                <c:pt idx="7049">
                  <c:v>2.1617999999999999</c:v>
                </c:pt>
                <c:pt idx="7050">
                  <c:v>2.0924999999999998</c:v>
                </c:pt>
                <c:pt idx="7051">
                  <c:v>2.0226999999999999</c:v>
                </c:pt>
                <c:pt idx="7052">
                  <c:v>1.9524999999999999</c:v>
                </c:pt>
                <c:pt idx="7053">
                  <c:v>1.8817999999999999</c:v>
                </c:pt>
                <c:pt idx="7054">
                  <c:v>1.8106</c:v>
                </c:pt>
                <c:pt idx="7055">
                  <c:v>1.7391000000000001</c:v>
                </c:pt>
                <c:pt idx="7056">
                  <c:v>1.6671</c:v>
                </c:pt>
                <c:pt idx="7057">
                  <c:v>1.5947</c:v>
                </c:pt>
                <c:pt idx="7058">
                  <c:v>1.522</c:v>
                </c:pt>
                <c:pt idx="7059">
                  <c:v>1.4489000000000001</c:v>
                </c:pt>
                <c:pt idx="7060">
                  <c:v>1.3754</c:v>
                </c:pt>
                <c:pt idx="7061">
                  <c:v>1.3017000000000001</c:v>
                </c:pt>
                <c:pt idx="7062">
                  <c:v>1.2276</c:v>
                </c:pt>
                <c:pt idx="7063">
                  <c:v>1.1532</c:v>
                </c:pt>
                <c:pt idx="7064">
                  <c:v>1.0786</c:v>
                </c:pt>
                <c:pt idx="7065">
                  <c:v>1.0037</c:v>
                </c:pt>
                <c:pt idx="7066">
                  <c:v>0.92862999999999996</c:v>
                </c:pt>
                <c:pt idx="7067">
                  <c:v>0.85329999999999995</c:v>
                </c:pt>
                <c:pt idx="7068">
                  <c:v>0.77776000000000001</c:v>
                </c:pt>
                <c:pt idx="7069">
                  <c:v>0.70204999999999995</c:v>
                </c:pt>
                <c:pt idx="7070">
                  <c:v>0.62617</c:v>
                </c:pt>
                <c:pt idx="7071">
                  <c:v>0.55015000000000003</c:v>
                </c:pt>
                <c:pt idx="7072">
                  <c:v>0.47399000000000002</c:v>
                </c:pt>
                <c:pt idx="7073">
                  <c:v>0.39772999999999997</c:v>
                </c:pt>
                <c:pt idx="7074">
                  <c:v>0.32136999999999999</c:v>
                </c:pt>
                <c:pt idx="7075">
                  <c:v>0.24493000000000001</c:v>
                </c:pt>
                <c:pt idx="7076">
                  <c:v>0.16844000000000001</c:v>
                </c:pt>
                <c:pt idx="7077">
                  <c:v>9.1911999999999994E-2</c:v>
                </c:pt>
                <c:pt idx="7078">
                  <c:v>1.536E-2</c:v>
                </c:pt>
                <c:pt idx="7079">
                  <c:v>-6.1196E-2</c:v>
                </c:pt>
                <c:pt idx="7080">
                  <c:v>-0.13774</c:v>
                </c:pt>
                <c:pt idx="7081">
                  <c:v>-0.21425</c:v>
                </c:pt>
                <c:pt idx="7082">
                  <c:v>-0.29071000000000002</c:v>
                </c:pt>
                <c:pt idx="7083">
                  <c:v>-0.36709999999999998</c:v>
                </c:pt>
                <c:pt idx="7084">
                  <c:v>-0.44340000000000002</c:v>
                </c:pt>
                <c:pt idx="7085">
                  <c:v>-0.51959999999999995</c:v>
                </c:pt>
                <c:pt idx="7086">
                  <c:v>-0.59567999999999999</c:v>
                </c:pt>
                <c:pt idx="7087">
                  <c:v>-0.67161999999999999</c:v>
                </c:pt>
                <c:pt idx="7088">
                  <c:v>-0.74739999999999995</c:v>
                </c:pt>
                <c:pt idx="7089">
                  <c:v>-0.82301000000000002</c:v>
                </c:pt>
                <c:pt idx="7090">
                  <c:v>-0.89842</c:v>
                </c:pt>
                <c:pt idx="7091">
                  <c:v>-0.97363</c:v>
                </c:pt>
                <c:pt idx="7092">
                  <c:v>-1.0486</c:v>
                </c:pt>
                <c:pt idx="7093">
                  <c:v>-1.1233</c:v>
                </c:pt>
                <c:pt idx="7094">
                  <c:v>-1.1978</c:v>
                </c:pt>
                <c:pt idx="7095">
                  <c:v>-1.272</c:v>
                </c:pt>
                <c:pt idx="7096">
                  <c:v>-1.3459000000000001</c:v>
                </c:pt>
                <c:pt idx="7097">
                  <c:v>-1.4194</c:v>
                </c:pt>
                <c:pt idx="7098">
                  <c:v>-1.4926999999999999</c:v>
                </c:pt>
                <c:pt idx="7099">
                  <c:v>-1.5656000000000001</c:v>
                </c:pt>
                <c:pt idx="7100">
                  <c:v>-1.6380999999999999</c:v>
                </c:pt>
                <c:pt idx="7101">
                  <c:v>-1.7101999999999999</c:v>
                </c:pt>
                <c:pt idx="7102">
                  <c:v>-1.782</c:v>
                </c:pt>
                <c:pt idx="7103">
                  <c:v>-1.8532999999999999</c:v>
                </c:pt>
                <c:pt idx="7104">
                  <c:v>-1.9241999999999999</c:v>
                </c:pt>
                <c:pt idx="7105">
                  <c:v>-1.9945999999999999</c:v>
                </c:pt>
                <c:pt idx="7106">
                  <c:v>-2.0646</c:v>
                </c:pt>
                <c:pt idx="7107">
                  <c:v>-2.1339999999999999</c:v>
                </c:pt>
                <c:pt idx="7108">
                  <c:v>-2.2029999999999998</c:v>
                </c:pt>
                <c:pt idx="7109">
                  <c:v>-2.2715000000000001</c:v>
                </c:pt>
                <c:pt idx="7110">
                  <c:v>-2.3393999999999999</c:v>
                </c:pt>
                <c:pt idx="7111">
                  <c:v>-2.4068000000000001</c:v>
                </c:pt>
                <c:pt idx="7112">
                  <c:v>-2.4735999999999998</c:v>
                </c:pt>
                <c:pt idx="7113">
                  <c:v>-2.5398999999999998</c:v>
                </c:pt>
                <c:pt idx="7114">
                  <c:v>-2.6055000000000001</c:v>
                </c:pt>
                <c:pt idx="7115">
                  <c:v>-2.6705000000000001</c:v>
                </c:pt>
                <c:pt idx="7116">
                  <c:v>-2.7349000000000001</c:v>
                </c:pt>
                <c:pt idx="7117">
                  <c:v>-2.7987000000000002</c:v>
                </c:pt>
                <c:pt idx="7118">
                  <c:v>-2.8618000000000001</c:v>
                </c:pt>
                <c:pt idx="7119">
                  <c:v>-2.9241999999999999</c:v>
                </c:pt>
                <c:pt idx="7120">
                  <c:v>-2.9860000000000002</c:v>
                </c:pt>
                <c:pt idx="7121">
                  <c:v>-3.0470000000000002</c:v>
                </c:pt>
                <c:pt idx="7122">
                  <c:v>-3.1074000000000002</c:v>
                </c:pt>
                <c:pt idx="7123">
                  <c:v>-3.1669999999999998</c:v>
                </c:pt>
                <c:pt idx="7124">
                  <c:v>-3.2259000000000002</c:v>
                </c:pt>
                <c:pt idx="7125">
                  <c:v>-3.2839999999999998</c:v>
                </c:pt>
                <c:pt idx="7126">
                  <c:v>-3.3412999999999999</c:v>
                </c:pt>
                <c:pt idx="7127">
                  <c:v>-3.3978999999999999</c:v>
                </c:pt>
                <c:pt idx="7128">
                  <c:v>-3.4535999999999998</c:v>
                </c:pt>
                <c:pt idx="7129">
                  <c:v>-3.5085999999999999</c:v>
                </c:pt>
                <c:pt idx="7130">
                  <c:v>-3.5627</c:v>
                </c:pt>
                <c:pt idx="7131">
                  <c:v>-3.6160000000000001</c:v>
                </c:pt>
                <c:pt idx="7132">
                  <c:v>-3.6684000000000001</c:v>
                </c:pt>
                <c:pt idx="7133">
                  <c:v>-3.72</c:v>
                </c:pt>
                <c:pt idx="7134">
                  <c:v>-3.7707000000000002</c:v>
                </c:pt>
                <c:pt idx="7135">
                  <c:v>-3.8206000000000002</c:v>
                </c:pt>
                <c:pt idx="7136">
                  <c:v>-3.8694999999999999</c:v>
                </c:pt>
                <c:pt idx="7137">
                  <c:v>-3.9175</c:v>
                </c:pt>
                <c:pt idx="7138">
                  <c:v>-3.9645999999999999</c:v>
                </c:pt>
                <c:pt idx="7139">
                  <c:v>-4.0107999999999997</c:v>
                </c:pt>
                <c:pt idx="7140">
                  <c:v>-4.056</c:v>
                </c:pt>
                <c:pt idx="7141">
                  <c:v>-4.1002999999999998</c:v>
                </c:pt>
                <c:pt idx="7142">
                  <c:v>-4.1436000000000002</c:v>
                </c:pt>
                <c:pt idx="7143">
                  <c:v>-4.1859999999999999</c:v>
                </c:pt>
                <c:pt idx="7144">
                  <c:v>-4.2274000000000003</c:v>
                </c:pt>
                <c:pt idx="7145">
                  <c:v>-4.2676999999999996</c:v>
                </c:pt>
                <c:pt idx="7146">
                  <c:v>-4.3071000000000002</c:v>
                </c:pt>
                <c:pt idx="7147">
                  <c:v>-4.3455000000000004</c:v>
                </c:pt>
                <c:pt idx="7148">
                  <c:v>-4.3827999999999996</c:v>
                </c:pt>
                <c:pt idx="7149">
                  <c:v>-4.4192</c:v>
                </c:pt>
                <c:pt idx="7150">
                  <c:v>-4.4543999999999997</c:v>
                </c:pt>
                <c:pt idx="7151">
                  <c:v>-4.4886999999999997</c:v>
                </c:pt>
                <c:pt idx="7152">
                  <c:v>-4.5218999999999996</c:v>
                </c:pt>
                <c:pt idx="7153">
                  <c:v>-4.5540000000000003</c:v>
                </c:pt>
                <c:pt idx="7154">
                  <c:v>-4.5850999999999997</c:v>
                </c:pt>
                <c:pt idx="7155">
                  <c:v>-4.6150000000000002</c:v>
                </c:pt>
                <c:pt idx="7156">
                  <c:v>-4.6440000000000001</c:v>
                </c:pt>
                <c:pt idx="7157">
                  <c:v>-4.6718000000000002</c:v>
                </c:pt>
                <c:pt idx="7158">
                  <c:v>-4.6985000000000001</c:v>
                </c:pt>
                <c:pt idx="7159">
                  <c:v>-4.7241</c:v>
                </c:pt>
                <c:pt idx="7160">
                  <c:v>-4.7485999999999997</c:v>
                </c:pt>
                <c:pt idx="7161">
                  <c:v>-4.7720000000000002</c:v>
                </c:pt>
                <c:pt idx="7162">
                  <c:v>-4.7942999999999998</c:v>
                </c:pt>
                <c:pt idx="7163">
                  <c:v>-4.8154000000000003</c:v>
                </c:pt>
                <c:pt idx="7164">
                  <c:v>-4.8354999999999997</c:v>
                </c:pt>
                <c:pt idx="7165">
                  <c:v>-4.8544</c:v>
                </c:pt>
                <c:pt idx="7166">
                  <c:v>-4.8720999999999997</c:v>
                </c:pt>
                <c:pt idx="7167">
                  <c:v>-4.8887</c:v>
                </c:pt>
                <c:pt idx="7168">
                  <c:v>-4.9042000000000003</c:v>
                </c:pt>
                <c:pt idx="7169">
                  <c:v>-4.9184999999999999</c:v>
                </c:pt>
                <c:pt idx="7170">
                  <c:v>-4.9317000000000002</c:v>
                </c:pt>
                <c:pt idx="7171">
                  <c:v>-4.9436999999999998</c:v>
                </c:pt>
                <c:pt idx="7172">
                  <c:v>-4.9545000000000003</c:v>
                </c:pt>
                <c:pt idx="7173">
                  <c:v>-4.9641999999999999</c:v>
                </c:pt>
                <c:pt idx="7174">
                  <c:v>-4.9726999999999997</c:v>
                </c:pt>
                <c:pt idx="7175">
                  <c:v>-4.9801000000000002</c:v>
                </c:pt>
                <c:pt idx="7176">
                  <c:v>-4.9863</c:v>
                </c:pt>
                <c:pt idx="7177">
                  <c:v>-4.9912999999999998</c:v>
                </c:pt>
                <c:pt idx="7178">
                  <c:v>-4.9950999999999999</c:v>
                </c:pt>
                <c:pt idx="7179">
                  <c:v>-4.9977999999999998</c:v>
                </c:pt>
                <c:pt idx="7180">
                  <c:v>-4.9992999999999999</c:v>
                </c:pt>
                <c:pt idx="7181">
                  <c:v>-4.9996</c:v>
                </c:pt>
                <c:pt idx="7182">
                  <c:v>-4.9988000000000001</c:v>
                </c:pt>
                <c:pt idx="7183">
                  <c:v>-4.9968000000000004</c:v>
                </c:pt>
                <c:pt idx="7184">
                  <c:v>-4.9935999999999998</c:v>
                </c:pt>
                <c:pt idx="7185">
                  <c:v>-4.9892000000000003</c:v>
                </c:pt>
                <c:pt idx="7186">
                  <c:v>-4.9836999999999998</c:v>
                </c:pt>
                <c:pt idx="7187">
                  <c:v>-4.9770000000000003</c:v>
                </c:pt>
                <c:pt idx="7188">
                  <c:v>-4.9691999999999998</c:v>
                </c:pt>
                <c:pt idx="7189">
                  <c:v>-4.9600999999999997</c:v>
                </c:pt>
                <c:pt idx="7190">
                  <c:v>-4.95</c:v>
                </c:pt>
                <c:pt idx="7191">
                  <c:v>-4.9386000000000001</c:v>
                </c:pt>
                <c:pt idx="7192">
                  <c:v>-4.9260999999999999</c:v>
                </c:pt>
                <c:pt idx="7193">
                  <c:v>-4.9123999999999999</c:v>
                </c:pt>
                <c:pt idx="7194">
                  <c:v>-4.8975999999999997</c:v>
                </c:pt>
                <c:pt idx="7195">
                  <c:v>-4.8817000000000004</c:v>
                </c:pt>
                <c:pt idx="7196">
                  <c:v>-4.8646000000000003</c:v>
                </c:pt>
                <c:pt idx="7197">
                  <c:v>-4.8463000000000003</c:v>
                </c:pt>
                <c:pt idx="7198">
                  <c:v>-4.8269000000000002</c:v>
                </c:pt>
                <c:pt idx="7199">
                  <c:v>-4.8064</c:v>
                </c:pt>
                <c:pt idx="7200">
                  <c:v>-4.7847999999999997</c:v>
                </c:pt>
                <c:pt idx="7201">
                  <c:v>-4.7619999999999996</c:v>
                </c:pt>
                <c:pt idx="7202">
                  <c:v>-4.7381000000000002</c:v>
                </c:pt>
                <c:pt idx="7203">
                  <c:v>-4.7130999999999998</c:v>
                </c:pt>
                <c:pt idx="7204">
                  <c:v>-4.6870000000000003</c:v>
                </c:pt>
                <c:pt idx="7205">
                  <c:v>-4.6597999999999997</c:v>
                </c:pt>
                <c:pt idx="7206">
                  <c:v>-4.6315999999999997</c:v>
                </c:pt>
                <c:pt idx="7207">
                  <c:v>-4.6021999999999998</c:v>
                </c:pt>
                <c:pt idx="7208">
                  <c:v>-4.5716999999999999</c:v>
                </c:pt>
                <c:pt idx="7209">
                  <c:v>-4.5401999999999996</c:v>
                </c:pt>
                <c:pt idx="7210">
                  <c:v>-4.5076000000000001</c:v>
                </c:pt>
                <c:pt idx="7211">
                  <c:v>-4.4740000000000002</c:v>
                </c:pt>
                <c:pt idx="7212">
                  <c:v>-4.4393000000000002</c:v>
                </c:pt>
                <c:pt idx="7213">
                  <c:v>-4.4035000000000002</c:v>
                </c:pt>
                <c:pt idx="7214">
                  <c:v>-4.3667999999999996</c:v>
                </c:pt>
                <c:pt idx="7215">
                  <c:v>-4.3289999999999997</c:v>
                </c:pt>
                <c:pt idx="7216">
                  <c:v>-4.2901999999999996</c:v>
                </c:pt>
                <c:pt idx="7217">
                  <c:v>-4.2504</c:v>
                </c:pt>
                <c:pt idx="7218">
                  <c:v>-4.2095000000000002</c:v>
                </c:pt>
                <c:pt idx="7219">
                  <c:v>-4.1677</c:v>
                </c:pt>
                <c:pt idx="7220">
                  <c:v>-4.125</c:v>
                </c:pt>
                <c:pt idx="7221">
                  <c:v>-4.0811999999999999</c:v>
                </c:pt>
                <c:pt idx="7222">
                  <c:v>-4.0365000000000002</c:v>
                </c:pt>
                <c:pt idx="7223">
                  <c:v>-3.9908999999999999</c:v>
                </c:pt>
                <c:pt idx="7224">
                  <c:v>-3.9443000000000001</c:v>
                </c:pt>
                <c:pt idx="7225">
                  <c:v>-3.8967999999999998</c:v>
                </c:pt>
                <c:pt idx="7226">
                  <c:v>-3.8483999999999998</c:v>
                </c:pt>
                <c:pt idx="7227">
                  <c:v>-3.7991000000000001</c:v>
                </c:pt>
                <c:pt idx="7228">
                  <c:v>-3.7488000000000001</c:v>
                </c:pt>
                <c:pt idx="7229">
                  <c:v>-3.6978</c:v>
                </c:pt>
                <c:pt idx="7230">
                  <c:v>-3.6457999999999999</c:v>
                </c:pt>
                <c:pt idx="7231">
                  <c:v>-3.593</c:v>
                </c:pt>
                <c:pt idx="7232">
                  <c:v>-3.5392999999999999</c:v>
                </c:pt>
                <c:pt idx="7233">
                  <c:v>-3.4847999999999999</c:v>
                </c:pt>
                <c:pt idx="7234">
                  <c:v>-3.4295</c:v>
                </c:pt>
                <c:pt idx="7235">
                  <c:v>-3.3734000000000002</c:v>
                </c:pt>
                <c:pt idx="7236">
                  <c:v>-3.3165</c:v>
                </c:pt>
                <c:pt idx="7237">
                  <c:v>-3.2589000000000001</c:v>
                </c:pt>
                <c:pt idx="7238">
                  <c:v>-3.2004000000000001</c:v>
                </c:pt>
                <c:pt idx="7239">
                  <c:v>-3.1412</c:v>
                </c:pt>
                <c:pt idx="7240">
                  <c:v>-3.0813000000000001</c:v>
                </c:pt>
                <c:pt idx="7241">
                  <c:v>-3.0207000000000002</c:v>
                </c:pt>
                <c:pt idx="7242">
                  <c:v>-2.9592999999999998</c:v>
                </c:pt>
                <c:pt idx="7243">
                  <c:v>-2.8973</c:v>
                </c:pt>
                <c:pt idx="7244">
                  <c:v>-2.8344999999999998</c:v>
                </c:pt>
                <c:pt idx="7245">
                  <c:v>-2.7711000000000001</c:v>
                </c:pt>
                <c:pt idx="7246">
                  <c:v>-2.7071000000000001</c:v>
                </c:pt>
                <c:pt idx="7247">
                  <c:v>-2.6423999999999999</c:v>
                </c:pt>
                <c:pt idx="7248">
                  <c:v>-2.5771000000000002</c:v>
                </c:pt>
                <c:pt idx="7249">
                  <c:v>-2.5112000000000001</c:v>
                </c:pt>
                <c:pt idx="7250">
                  <c:v>-2.4447000000000001</c:v>
                </c:pt>
                <c:pt idx="7251">
                  <c:v>-2.3776000000000002</c:v>
                </c:pt>
                <c:pt idx="7252">
                  <c:v>-2.31</c:v>
                </c:pt>
                <c:pt idx="7253">
                  <c:v>-2.2418999999999998</c:v>
                </c:pt>
                <c:pt idx="7254">
                  <c:v>-2.1732</c:v>
                </c:pt>
                <c:pt idx="7255">
                  <c:v>-2.1040000000000001</c:v>
                </c:pt>
                <c:pt idx="7256">
                  <c:v>-2.0343</c:v>
                </c:pt>
                <c:pt idx="7257">
                  <c:v>-1.9641</c:v>
                </c:pt>
                <c:pt idx="7258">
                  <c:v>-1.8935</c:v>
                </c:pt>
                <c:pt idx="7259">
                  <c:v>-1.8224</c:v>
                </c:pt>
                <c:pt idx="7260">
                  <c:v>-1.7508999999999999</c:v>
                </c:pt>
                <c:pt idx="7261">
                  <c:v>-1.679</c:v>
                </c:pt>
                <c:pt idx="7262">
                  <c:v>-1.6067</c:v>
                </c:pt>
                <c:pt idx="7263">
                  <c:v>-1.534</c:v>
                </c:pt>
                <c:pt idx="7264">
                  <c:v>-1.4610000000000001</c:v>
                </c:pt>
                <c:pt idx="7265">
                  <c:v>-1.3875999999999999</c:v>
                </c:pt>
                <c:pt idx="7266">
                  <c:v>-1.3139000000000001</c:v>
                </c:pt>
                <c:pt idx="7267">
                  <c:v>-1.2399</c:v>
                </c:pt>
                <c:pt idx="7268">
                  <c:v>-1.1655</c:v>
                </c:pt>
                <c:pt idx="7269">
                  <c:v>-1.091</c:v>
                </c:pt>
                <c:pt idx="7270">
                  <c:v>-1.0161</c:v>
                </c:pt>
                <c:pt idx="7271">
                  <c:v>-0.94105000000000005</c:v>
                </c:pt>
                <c:pt idx="7272">
                  <c:v>-0.86575000000000002</c:v>
                </c:pt>
                <c:pt idx="7273">
                  <c:v>-0.79025000000000001</c:v>
                </c:pt>
                <c:pt idx="7274">
                  <c:v>-0.71457000000000004</c:v>
                </c:pt>
                <c:pt idx="7275">
                  <c:v>-0.63871999999999995</c:v>
                </c:pt>
                <c:pt idx="7276">
                  <c:v>-0.56272</c:v>
                </c:pt>
                <c:pt idx="7277">
                  <c:v>-0.48658000000000001</c:v>
                </c:pt>
                <c:pt idx="7278">
                  <c:v>-0.41032999999999997</c:v>
                </c:pt>
                <c:pt idx="7279">
                  <c:v>-0.33399000000000001</c:v>
                </c:pt>
                <c:pt idx="7280">
                  <c:v>-0.25757000000000002</c:v>
                </c:pt>
                <c:pt idx="7281">
                  <c:v>-0.18107999999999999</c:v>
                </c:pt>
                <c:pt idx="7282">
                  <c:v>-0.10456</c:v>
                </c:pt>
                <c:pt idx="7283">
                  <c:v>-2.801E-2</c:v>
                </c:pt>
                <c:pt idx="7284">
                  <c:v>4.8547E-2</c:v>
                </c:pt>
                <c:pt idx="7285">
                  <c:v>0.12509000000000001</c:v>
                </c:pt>
                <c:pt idx="7286">
                  <c:v>0.20161000000000001</c:v>
                </c:pt>
                <c:pt idx="7287">
                  <c:v>0.27807999999999999</c:v>
                </c:pt>
                <c:pt idx="7288">
                  <c:v>0.35448000000000002</c:v>
                </c:pt>
                <c:pt idx="7289">
                  <c:v>0.43080000000000002</c:v>
                </c:pt>
                <c:pt idx="7290">
                  <c:v>0.50702000000000003</c:v>
                </c:pt>
                <c:pt idx="7291">
                  <c:v>0.58311999999999997</c:v>
                </c:pt>
                <c:pt idx="7292">
                  <c:v>0.65908</c:v>
                </c:pt>
                <c:pt idx="7293">
                  <c:v>0.73489000000000004</c:v>
                </c:pt>
                <c:pt idx="7294">
                  <c:v>0.81052999999999997</c:v>
                </c:pt>
                <c:pt idx="7295">
                  <c:v>0.88597000000000004</c:v>
                </c:pt>
                <c:pt idx="7296">
                  <c:v>0.96121000000000001</c:v>
                </c:pt>
                <c:pt idx="7297">
                  <c:v>1.0362</c:v>
                </c:pt>
                <c:pt idx="7298">
                  <c:v>1.111</c:v>
                </c:pt>
                <c:pt idx="7299">
                  <c:v>1.1855</c:v>
                </c:pt>
                <c:pt idx="7300">
                  <c:v>1.2597</c:v>
                </c:pt>
                <c:pt idx="7301">
                  <c:v>1.3337000000000001</c:v>
                </c:pt>
                <c:pt idx="7302">
                  <c:v>1.4073</c:v>
                </c:pt>
                <c:pt idx="7303">
                  <c:v>1.4805999999999999</c:v>
                </c:pt>
                <c:pt idx="7304">
                  <c:v>1.5535000000000001</c:v>
                </c:pt>
                <c:pt idx="7305">
                  <c:v>1.6261000000000001</c:v>
                </c:pt>
                <c:pt idx="7306">
                  <c:v>1.6982999999999999</c:v>
                </c:pt>
                <c:pt idx="7307">
                  <c:v>1.7701</c:v>
                </c:pt>
                <c:pt idx="7308">
                  <c:v>1.8414999999999999</c:v>
                </c:pt>
                <c:pt idx="7309">
                  <c:v>1.9125000000000001</c:v>
                </c:pt>
                <c:pt idx="7310">
                  <c:v>1.9830000000000001</c:v>
                </c:pt>
                <c:pt idx="7311">
                  <c:v>2.0529999999999999</c:v>
                </c:pt>
                <c:pt idx="7312">
                  <c:v>2.1225999999999998</c:v>
                </c:pt>
                <c:pt idx="7313">
                  <c:v>2.1916000000000002</c:v>
                </c:pt>
                <c:pt idx="7314">
                  <c:v>2.2602000000000002</c:v>
                </c:pt>
                <c:pt idx="7315">
                  <c:v>2.3281999999999998</c:v>
                </c:pt>
                <c:pt idx="7316">
                  <c:v>2.3957000000000002</c:v>
                </c:pt>
                <c:pt idx="7317">
                  <c:v>2.4626000000000001</c:v>
                </c:pt>
                <c:pt idx="7318">
                  <c:v>2.5289000000000001</c:v>
                </c:pt>
                <c:pt idx="7319">
                  <c:v>2.5947</c:v>
                </c:pt>
                <c:pt idx="7320">
                  <c:v>2.6598000000000002</c:v>
                </c:pt>
                <c:pt idx="7321">
                  <c:v>2.7242999999999999</c:v>
                </c:pt>
                <c:pt idx="7322">
                  <c:v>2.7881999999999998</c:v>
                </c:pt>
                <c:pt idx="7323">
                  <c:v>2.8513999999999999</c:v>
                </c:pt>
                <c:pt idx="7324">
                  <c:v>2.9140000000000001</c:v>
                </c:pt>
                <c:pt idx="7325">
                  <c:v>2.9758</c:v>
                </c:pt>
                <c:pt idx="7326">
                  <c:v>3.0369999999999999</c:v>
                </c:pt>
                <c:pt idx="7327">
                  <c:v>3.0973999999999999</c:v>
                </c:pt>
                <c:pt idx="7328">
                  <c:v>3.1572</c:v>
                </c:pt>
                <c:pt idx="7329">
                  <c:v>3.2162000000000002</c:v>
                </c:pt>
                <c:pt idx="7330">
                  <c:v>3.2744</c:v>
                </c:pt>
                <c:pt idx="7331">
                  <c:v>3.3319000000000001</c:v>
                </c:pt>
                <c:pt idx="7332">
                  <c:v>3.3885999999999998</c:v>
                </c:pt>
                <c:pt idx="7333">
                  <c:v>3.4443999999999999</c:v>
                </c:pt>
                <c:pt idx="7334">
                  <c:v>3.4994999999999998</c:v>
                </c:pt>
                <c:pt idx="7335">
                  <c:v>3.5537999999999998</c:v>
                </c:pt>
                <c:pt idx="7336">
                  <c:v>3.6072000000000002</c:v>
                </c:pt>
                <c:pt idx="7337">
                  <c:v>3.6598000000000002</c:v>
                </c:pt>
                <c:pt idx="7338">
                  <c:v>3.7115</c:v>
                </c:pt>
                <c:pt idx="7339">
                  <c:v>3.7624</c:v>
                </c:pt>
                <c:pt idx="7340">
                  <c:v>3.8123999999999998</c:v>
                </c:pt>
                <c:pt idx="7341">
                  <c:v>3.8614000000000002</c:v>
                </c:pt>
                <c:pt idx="7342">
                  <c:v>3.9096000000000002</c:v>
                </c:pt>
                <c:pt idx="7343">
                  <c:v>3.9569000000000001</c:v>
                </c:pt>
                <c:pt idx="7344">
                  <c:v>4.0031999999999996</c:v>
                </c:pt>
                <c:pt idx="7345">
                  <c:v>4.0486000000000004</c:v>
                </c:pt>
                <c:pt idx="7346">
                  <c:v>4.093</c:v>
                </c:pt>
                <c:pt idx="7347">
                  <c:v>4.1364999999999998</c:v>
                </c:pt>
                <c:pt idx="7348">
                  <c:v>4.1790000000000003</c:v>
                </c:pt>
                <c:pt idx="7349">
                  <c:v>4.2206000000000001</c:v>
                </c:pt>
                <c:pt idx="7350">
                  <c:v>4.2610999999999999</c:v>
                </c:pt>
                <c:pt idx="7351">
                  <c:v>4.3007</c:v>
                </c:pt>
                <c:pt idx="7352">
                  <c:v>4.3391999999999999</c:v>
                </c:pt>
                <c:pt idx="7353">
                  <c:v>4.3766999999999996</c:v>
                </c:pt>
                <c:pt idx="7354">
                  <c:v>4.4131999999999998</c:v>
                </c:pt>
                <c:pt idx="7355">
                  <c:v>4.4486999999999997</c:v>
                </c:pt>
                <c:pt idx="7356">
                  <c:v>4.4831000000000003</c:v>
                </c:pt>
                <c:pt idx="7357">
                  <c:v>4.5164</c:v>
                </c:pt>
                <c:pt idx="7358">
                  <c:v>4.5487000000000002</c:v>
                </c:pt>
                <c:pt idx="7359">
                  <c:v>4.58</c:v>
                </c:pt>
                <c:pt idx="7360">
                  <c:v>4.6101999999999999</c:v>
                </c:pt>
                <c:pt idx="7361">
                  <c:v>4.6391999999999998</c:v>
                </c:pt>
                <c:pt idx="7362">
                  <c:v>4.6672000000000002</c:v>
                </c:pt>
                <c:pt idx="7363">
                  <c:v>4.6940999999999997</c:v>
                </c:pt>
                <c:pt idx="7364">
                  <c:v>4.7199</c:v>
                </c:pt>
                <c:pt idx="7365">
                  <c:v>4.7446000000000002</c:v>
                </c:pt>
                <c:pt idx="7366">
                  <c:v>4.7682000000000002</c:v>
                </c:pt>
                <c:pt idx="7367">
                  <c:v>4.7907000000000002</c:v>
                </c:pt>
                <c:pt idx="7368">
                  <c:v>4.8120000000000003</c:v>
                </c:pt>
                <c:pt idx="7369">
                  <c:v>4.8322000000000003</c:v>
                </c:pt>
                <c:pt idx="7370">
                  <c:v>4.8513000000000002</c:v>
                </c:pt>
                <c:pt idx="7371">
                  <c:v>4.8692000000000002</c:v>
                </c:pt>
                <c:pt idx="7372">
                  <c:v>4.8860000000000001</c:v>
                </c:pt>
                <c:pt idx="7373">
                  <c:v>4.9016999999999999</c:v>
                </c:pt>
                <c:pt idx="7374">
                  <c:v>4.9161999999999999</c:v>
                </c:pt>
                <c:pt idx="7375">
                  <c:v>4.9295999999999998</c:v>
                </c:pt>
                <c:pt idx="7376">
                  <c:v>4.9417</c:v>
                </c:pt>
                <c:pt idx="7377">
                  <c:v>4.9527999999999999</c:v>
                </c:pt>
                <c:pt idx="7378">
                  <c:v>4.9626999999999999</c:v>
                </c:pt>
                <c:pt idx="7379">
                  <c:v>4.9714</c:v>
                </c:pt>
                <c:pt idx="7380">
                  <c:v>4.9789000000000003</c:v>
                </c:pt>
                <c:pt idx="7381">
                  <c:v>4.9852999999999996</c:v>
                </c:pt>
                <c:pt idx="7382">
                  <c:v>4.9904999999999999</c:v>
                </c:pt>
                <c:pt idx="7383">
                  <c:v>4.9946000000000002</c:v>
                </c:pt>
                <c:pt idx="7384">
                  <c:v>4.9973999999999998</c:v>
                </c:pt>
                <c:pt idx="7385">
                  <c:v>4.9991000000000003</c:v>
                </c:pt>
                <c:pt idx="7386">
                  <c:v>4.9996</c:v>
                </c:pt>
                <c:pt idx="7387">
                  <c:v>4.9989999999999997</c:v>
                </c:pt>
                <c:pt idx="7388">
                  <c:v>4.9972000000000003</c:v>
                </c:pt>
                <c:pt idx="7389">
                  <c:v>4.9942000000000002</c:v>
                </c:pt>
                <c:pt idx="7390">
                  <c:v>4.99</c:v>
                </c:pt>
                <c:pt idx="7391">
                  <c:v>4.9847000000000001</c:v>
                </c:pt>
                <c:pt idx="7392">
                  <c:v>4.9782000000000002</c:v>
                </c:pt>
                <c:pt idx="7393">
                  <c:v>4.9705000000000004</c:v>
                </c:pt>
                <c:pt idx="7394">
                  <c:v>4.9617000000000004</c:v>
                </c:pt>
                <c:pt idx="7395">
                  <c:v>4.9516999999999998</c:v>
                </c:pt>
                <c:pt idx="7396">
                  <c:v>4.9405000000000001</c:v>
                </c:pt>
                <c:pt idx="7397">
                  <c:v>4.9282000000000004</c:v>
                </c:pt>
                <c:pt idx="7398">
                  <c:v>4.9147999999999996</c:v>
                </c:pt>
                <c:pt idx="7399">
                  <c:v>4.9001000000000001</c:v>
                </c:pt>
                <c:pt idx="7400">
                  <c:v>4.8844000000000003</c:v>
                </c:pt>
                <c:pt idx="7401">
                  <c:v>4.8673999999999999</c:v>
                </c:pt>
                <c:pt idx="7402">
                  <c:v>4.8494000000000002</c:v>
                </c:pt>
                <c:pt idx="7403">
                  <c:v>4.8301999999999996</c:v>
                </c:pt>
                <c:pt idx="7404">
                  <c:v>4.8098999999999998</c:v>
                </c:pt>
                <c:pt idx="7405">
                  <c:v>4.7884000000000002</c:v>
                </c:pt>
                <c:pt idx="7406">
                  <c:v>4.7657999999999996</c:v>
                </c:pt>
                <c:pt idx="7407">
                  <c:v>4.7420999999999998</c:v>
                </c:pt>
                <c:pt idx="7408">
                  <c:v>4.7172999999999998</c:v>
                </c:pt>
                <c:pt idx="7409">
                  <c:v>4.6913999999999998</c:v>
                </c:pt>
                <c:pt idx="7410">
                  <c:v>4.6643999999999997</c:v>
                </c:pt>
                <c:pt idx="7411">
                  <c:v>4.6363000000000003</c:v>
                </c:pt>
                <c:pt idx="7412">
                  <c:v>4.6071</c:v>
                </c:pt>
                <c:pt idx="7413">
                  <c:v>4.5768000000000004</c:v>
                </c:pt>
                <c:pt idx="7414">
                  <c:v>4.5454999999999997</c:v>
                </c:pt>
                <c:pt idx="7415">
                  <c:v>4.5130999999999997</c:v>
                </c:pt>
                <c:pt idx="7416">
                  <c:v>4.4795999999999996</c:v>
                </c:pt>
                <c:pt idx="7417">
                  <c:v>4.4451000000000001</c:v>
                </c:pt>
                <c:pt idx="7418">
                  <c:v>4.4095000000000004</c:v>
                </c:pt>
                <c:pt idx="7419">
                  <c:v>4.3728999999999996</c:v>
                </c:pt>
                <c:pt idx="7420">
                  <c:v>4.3353000000000002</c:v>
                </c:pt>
                <c:pt idx="7421">
                  <c:v>4.2965999999999998</c:v>
                </c:pt>
                <c:pt idx="7422">
                  <c:v>4.2569999999999997</c:v>
                </c:pt>
                <c:pt idx="7423">
                  <c:v>4.2163000000000004</c:v>
                </c:pt>
                <c:pt idx="7424">
                  <c:v>4.1746999999999996</c:v>
                </c:pt>
                <c:pt idx="7425">
                  <c:v>4.1321000000000003</c:v>
                </c:pt>
                <c:pt idx="7426">
                  <c:v>4.0884999999999998</c:v>
                </c:pt>
                <c:pt idx="7427">
                  <c:v>4.0439999999999996</c:v>
                </c:pt>
                <c:pt idx="7428">
                  <c:v>3.9984999999999999</c:v>
                </c:pt>
                <c:pt idx="7429">
                  <c:v>3.952</c:v>
                </c:pt>
                <c:pt idx="7430">
                  <c:v>3.9047000000000001</c:v>
                </c:pt>
                <c:pt idx="7431">
                  <c:v>3.8563999999999998</c:v>
                </c:pt>
                <c:pt idx="7432">
                  <c:v>3.8073000000000001</c:v>
                </c:pt>
                <c:pt idx="7433">
                  <c:v>3.7572000000000001</c:v>
                </c:pt>
                <c:pt idx="7434">
                  <c:v>3.7061999999999999</c:v>
                </c:pt>
                <c:pt idx="7435">
                  <c:v>3.6543999999999999</c:v>
                </c:pt>
                <c:pt idx="7436">
                  <c:v>3.6017999999999999</c:v>
                </c:pt>
                <c:pt idx="7437">
                  <c:v>3.5482</c:v>
                </c:pt>
                <c:pt idx="7438">
                  <c:v>3.4939</c:v>
                </c:pt>
                <c:pt idx="7439">
                  <c:v>3.4386999999999999</c:v>
                </c:pt>
                <c:pt idx="7440">
                  <c:v>3.3826999999999998</c:v>
                </c:pt>
                <c:pt idx="7441">
                  <c:v>3.3260000000000001</c:v>
                </c:pt>
                <c:pt idx="7442">
                  <c:v>3.2684000000000002</c:v>
                </c:pt>
                <c:pt idx="7443">
                  <c:v>3.2101000000000002</c:v>
                </c:pt>
                <c:pt idx="7444">
                  <c:v>3.1511</c:v>
                </c:pt>
                <c:pt idx="7445">
                  <c:v>3.0912000000000002</c:v>
                </c:pt>
                <c:pt idx="7446">
                  <c:v>3.0306999999999999</c:v>
                </c:pt>
                <c:pt idx="7447">
                  <c:v>2.9695</c:v>
                </c:pt>
                <c:pt idx="7448">
                  <c:v>2.9075000000000002</c:v>
                </c:pt>
                <c:pt idx="7449">
                  <c:v>2.8449</c:v>
                </c:pt>
                <c:pt idx="7450">
                  <c:v>2.7816000000000001</c:v>
                </c:pt>
                <c:pt idx="7451">
                  <c:v>2.7176999999999998</c:v>
                </c:pt>
                <c:pt idx="7452">
                  <c:v>2.6530999999999998</c:v>
                </c:pt>
                <c:pt idx="7453">
                  <c:v>2.5878999999999999</c:v>
                </c:pt>
                <c:pt idx="7454">
                  <c:v>2.5221</c:v>
                </c:pt>
                <c:pt idx="7455">
                  <c:v>2.4557000000000002</c:v>
                </c:pt>
                <c:pt idx="7456">
                  <c:v>2.3887999999999998</c:v>
                </c:pt>
                <c:pt idx="7457">
                  <c:v>2.3212000000000002</c:v>
                </c:pt>
                <c:pt idx="7458">
                  <c:v>2.2532000000000001</c:v>
                </c:pt>
                <c:pt idx="7459">
                  <c:v>2.1844999999999999</c:v>
                </c:pt>
                <c:pt idx="7460">
                  <c:v>2.1154000000000002</c:v>
                </c:pt>
                <c:pt idx="7461">
                  <c:v>2.0457999999999998</c:v>
                </c:pt>
                <c:pt idx="7462">
                  <c:v>1.9757</c:v>
                </c:pt>
                <c:pt idx="7463">
                  <c:v>1.9052</c:v>
                </c:pt>
                <c:pt idx="7464">
                  <c:v>1.8342000000000001</c:v>
                </c:pt>
                <c:pt idx="7465">
                  <c:v>1.7626999999999999</c:v>
                </c:pt>
                <c:pt idx="7466">
                  <c:v>1.6909000000000001</c:v>
                </c:pt>
                <c:pt idx="7467">
                  <c:v>1.6187</c:v>
                </c:pt>
                <c:pt idx="7468">
                  <c:v>1.546</c:v>
                </c:pt>
                <c:pt idx="7469">
                  <c:v>1.4731000000000001</c:v>
                </c:pt>
                <c:pt idx="7470">
                  <c:v>1.3996999999999999</c:v>
                </c:pt>
                <c:pt idx="7471">
                  <c:v>1.3261000000000001</c:v>
                </c:pt>
                <c:pt idx="7472">
                  <c:v>1.2521</c:v>
                </c:pt>
                <c:pt idx="7473">
                  <c:v>1.1778</c:v>
                </c:pt>
                <c:pt idx="7474">
                  <c:v>1.1032999999999999</c:v>
                </c:pt>
                <c:pt idx="7475">
                  <c:v>1.0285</c:v>
                </c:pt>
                <c:pt idx="7476">
                  <c:v>0.95347000000000004</c:v>
                </c:pt>
                <c:pt idx="7477">
                  <c:v>0.87821000000000005</c:v>
                </c:pt>
                <c:pt idx="7478">
                  <c:v>0.80274000000000001</c:v>
                </c:pt>
                <c:pt idx="7479">
                  <c:v>0.72707999999999995</c:v>
                </c:pt>
                <c:pt idx="7480">
                  <c:v>0.65125999999999995</c:v>
                </c:pt>
                <c:pt idx="7481">
                  <c:v>0.57528000000000001</c:v>
                </c:pt>
                <c:pt idx="7482">
                  <c:v>0.49917</c:v>
                </c:pt>
                <c:pt idx="7483">
                  <c:v>0.42293999999999998</c:v>
                </c:pt>
                <c:pt idx="7484">
                  <c:v>0.34660999999999997</c:v>
                </c:pt>
                <c:pt idx="7485">
                  <c:v>0.2702</c:v>
                </c:pt>
                <c:pt idx="7486">
                  <c:v>0.19373000000000001</c:v>
                </c:pt>
                <c:pt idx="7487">
                  <c:v>0.11720999999999999</c:v>
                </c:pt>
                <c:pt idx="7488">
                  <c:v>4.0659000000000001E-2</c:v>
                </c:pt>
                <c:pt idx="7489">
                  <c:v>-3.5896999999999998E-2</c:v>
                </c:pt>
                <c:pt idx="7490">
                  <c:v>-0.11244</c:v>
                </c:pt>
                <c:pt idx="7491">
                  <c:v>-0.18897</c:v>
                </c:pt>
                <c:pt idx="7492">
                  <c:v>-0.26544000000000001</c:v>
                </c:pt>
                <c:pt idx="7493">
                  <c:v>-0.34186</c:v>
                </c:pt>
                <c:pt idx="7494">
                  <c:v>-0.41819000000000001</c:v>
                </c:pt>
                <c:pt idx="7495">
                  <c:v>-0.49442999999999998</c:v>
                </c:pt>
                <c:pt idx="7496">
                  <c:v>-0.57055</c:v>
                </c:pt>
                <c:pt idx="7497">
                  <c:v>-0.64654</c:v>
                </c:pt>
                <c:pt idx="7498">
                  <c:v>-0.72236999999999996</c:v>
                </c:pt>
                <c:pt idx="7499">
                  <c:v>-0.79803999999999997</c:v>
                </c:pt>
                <c:pt idx="7500">
                  <c:v>-0.87351999999999996</c:v>
                </c:pt>
                <c:pt idx="7501">
                  <c:v>-0.94879000000000002</c:v>
                </c:pt>
                <c:pt idx="7502">
                  <c:v>-1.0238</c:v>
                </c:pt>
                <c:pt idx="7503">
                  <c:v>-1.0987</c:v>
                </c:pt>
                <c:pt idx="7504">
                  <c:v>-1.1732</c:v>
                </c:pt>
                <c:pt idx="7505">
                  <c:v>-1.2475000000000001</c:v>
                </c:pt>
                <c:pt idx="7506">
                  <c:v>-1.3214999999999999</c:v>
                </c:pt>
                <c:pt idx="7507">
                  <c:v>-1.3951</c:v>
                </c:pt>
                <c:pt idx="7508">
                  <c:v>-1.4684999999999999</c:v>
                </c:pt>
                <c:pt idx="7509">
                  <c:v>-1.5415000000000001</c:v>
                </c:pt>
                <c:pt idx="7510">
                  <c:v>-1.6141000000000001</c:v>
                </c:pt>
                <c:pt idx="7511">
                  <c:v>-1.6863999999999999</c:v>
                </c:pt>
                <c:pt idx="7512">
                  <c:v>-1.7583</c:v>
                </c:pt>
                <c:pt idx="7513">
                  <c:v>-1.8297000000000001</c:v>
                </c:pt>
                <c:pt idx="7514">
                  <c:v>-1.9008</c:v>
                </c:pt>
                <c:pt idx="7515">
                  <c:v>-1.9714</c:v>
                </c:pt>
                <c:pt idx="7516">
                  <c:v>-2.0415000000000001</c:v>
                </c:pt>
                <c:pt idx="7517">
                  <c:v>-2.1111</c:v>
                </c:pt>
                <c:pt idx="7518">
                  <c:v>-2.1802999999999999</c:v>
                </c:pt>
                <c:pt idx="7519">
                  <c:v>-2.2488999999999999</c:v>
                </c:pt>
                <c:pt idx="7520">
                  <c:v>-2.3170000000000002</c:v>
                </c:pt>
                <c:pt idx="7521">
                  <c:v>-2.3845999999999998</c:v>
                </c:pt>
                <c:pt idx="7522">
                  <c:v>-2.4516</c:v>
                </c:pt>
                <c:pt idx="7523">
                  <c:v>-2.5179999999999998</c:v>
                </c:pt>
                <c:pt idx="7524">
                  <c:v>-2.5838000000000001</c:v>
                </c:pt>
                <c:pt idx="7525">
                  <c:v>-2.6490999999999998</c:v>
                </c:pt>
                <c:pt idx="7526">
                  <c:v>-2.7136999999999998</c:v>
                </c:pt>
                <c:pt idx="7527">
                  <c:v>-2.7776999999999998</c:v>
                </c:pt>
                <c:pt idx="7528">
                  <c:v>-2.8410000000000002</c:v>
                </c:pt>
                <c:pt idx="7529">
                  <c:v>-2.9037000000000002</c:v>
                </c:pt>
                <c:pt idx="7530">
                  <c:v>-2.9655999999999998</c:v>
                </c:pt>
                <c:pt idx="7531">
                  <c:v>-3.0268999999999999</c:v>
                </c:pt>
                <c:pt idx="7532">
                  <c:v>-3.0874999999999999</c:v>
                </c:pt>
                <c:pt idx="7533">
                  <c:v>-3.1473</c:v>
                </c:pt>
                <c:pt idx="7534">
                  <c:v>-3.2065000000000001</c:v>
                </c:pt>
                <c:pt idx="7535">
                  <c:v>-3.2648000000000001</c:v>
                </c:pt>
                <c:pt idx="7536">
                  <c:v>-3.3224</c:v>
                </c:pt>
                <c:pt idx="7537">
                  <c:v>-3.3792</c:v>
                </c:pt>
                <c:pt idx="7538">
                  <c:v>-3.4352999999999998</c:v>
                </c:pt>
                <c:pt idx="7539">
                  <c:v>-3.4904999999999999</c:v>
                </c:pt>
                <c:pt idx="7540">
                  <c:v>-3.5449000000000002</c:v>
                </c:pt>
                <c:pt idx="7541">
                  <c:v>-3.5983999999999998</c:v>
                </c:pt>
                <c:pt idx="7542">
                  <c:v>-3.6511999999999998</c:v>
                </c:pt>
                <c:pt idx="7543">
                  <c:v>-3.7029999999999998</c:v>
                </c:pt>
                <c:pt idx="7544">
                  <c:v>-3.754</c:v>
                </c:pt>
                <c:pt idx="7545">
                  <c:v>-3.8041999999999998</c:v>
                </c:pt>
                <c:pt idx="7546">
                  <c:v>-3.8534000000000002</c:v>
                </c:pt>
                <c:pt idx="7547">
                  <c:v>-3.9016999999999999</c:v>
                </c:pt>
                <c:pt idx="7548">
                  <c:v>-3.9491000000000001</c:v>
                </c:pt>
                <c:pt idx="7549">
                  <c:v>-3.9956</c:v>
                </c:pt>
                <c:pt idx="7550">
                  <c:v>-4.0411999999999999</c:v>
                </c:pt>
                <c:pt idx="7551">
                  <c:v>-4.0857999999999999</c:v>
                </c:pt>
                <c:pt idx="7552">
                  <c:v>-4.1294000000000004</c:v>
                </c:pt>
                <c:pt idx="7553">
                  <c:v>-4.1721000000000004</c:v>
                </c:pt>
                <c:pt idx="7554">
                  <c:v>-4.2138</c:v>
                </c:pt>
                <c:pt idx="7555">
                  <c:v>-4.2545000000000002</c:v>
                </c:pt>
                <c:pt idx="7556">
                  <c:v>-4.2942</c:v>
                </c:pt>
                <c:pt idx="7557">
                  <c:v>-4.3329000000000004</c:v>
                </c:pt>
                <c:pt idx="7558">
                  <c:v>-4.3705999999999996</c:v>
                </c:pt>
                <c:pt idx="7559">
                  <c:v>-4.4071999999999996</c:v>
                </c:pt>
                <c:pt idx="7560">
                  <c:v>-4.4428999999999998</c:v>
                </c:pt>
                <c:pt idx="7561">
                  <c:v>-4.4774000000000003</c:v>
                </c:pt>
                <c:pt idx="7562">
                  <c:v>-4.5110000000000001</c:v>
                </c:pt>
                <c:pt idx="7563">
                  <c:v>-4.5434999999999999</c:v>
                </c:pt>
                <c:pt idx="7564">
                  <c:v>-4.5749000000000004</c:v>
                </c:pt>
                <c:pt idx="7565">
                  <c:v>-4.6052</c:v>
                </c:pt>
                <c:pt idx="7566">
                  <c:v>-4.6345000000000001</c:v>
                </c:pt>
                <c:pt idx="7567">
                  <c:v>-4.6627000000000001</c:v>
                </c:pt>
                <c:pt idx="7568">
                  <c:v>-4.6897000000000002</c:v>
                </c:pt>
                <c:pt idx="7569">
                  <c:v>-4.7157</c:v>
                </c:pt>
                <c:pt idx="7570">
                  <c:v>-4.7405999999999997</c:v>
                </c:pt>
                <c:pt idx="7571">
                  <c:v>-4.7644000000000002</c:v>
                </c:pt>
                <c:pt idx="7572">
                  <c:v>-4.7869999999999999</c:v>
                </c:pt>
                <c:pt idx="7573">
                  <c:v>-4.8085000000000004</c:v>
                </c:pt>
                <c:pt idx="7574">
                  <c:v>-4.8289</c:v>
                </c:pt>
                <c:pt idx="7575">
                  <c:v>-4.8482000000000003</c:v>
                </c:pt>
                <c:pt idx="7576">
                  <c:v>-4.8662999999999998</c:v>
                </c:pt>
                <c:pt idx="7577">
                  <c:v>-4.8833000000000002</c:v>
                </c:pt>
                <c:pt idx="7578">
                  <c:v>-4.8992000000000004</c:v>
                </c:pt>
                <c:pt idx="7579">
                  <c:v>-4.9138999999999999</c:v>
                </c:pt>
                <c:pt idx="7580">
                  <c:v>-4.9273999999999996</c:v>
                </c:pt>
                <c:pt idx="7581">
                  <c:v>-4.9398</c:v>
                </c:pt>
                <c:pt idx="7582">
                  <c:v>-4.9509999999999996</c:v>
                </c:pt>
                <c:pt idx="7583">
                  <c:v>-4.9611000000000001</c:v>
                </c:pt>
                <c:pt idx="7584">
                  <c:v>-4.97</c:v>
                </c:pt>
                <c:pt idx="7585">
                  <c:v>-4.9776999999999996</c:v>
                </c:pt>
                <c:pt idx="7586">
                  <c:v>-4.9843000000000002</c:v>
                </c:pt>
                <c:pt idx="7587">
                  <c:v>-4.9897</c:v>
                </c:pt>
                <c:pt idx="7588">
                  <c:v>-4.9939</c:v>
                </c:pt>
                <c:pt idx="7589">
                  <c:v>-4.9969999999999999</c:v>
                </c:pt>
                <c:pt idx="7590">
                  <c:v>-4.9988999999999999</c:v>
                </c:pt>
                <c:pt idx="7591">
                  <c:v>-4.9996</c:v>
                </c:pt>
                <c:pt idx="7592">
                  <c:v>-4.9992000000000001</c:v>
                </c:pt>
                <c:pt idx="7593">
                  <c:v>-4.9974999999999996</c:v>
                </c:pt>
                <c:pt idx="7594">
                  <c:v>-4.9946999999999999</c:v>
                </c:pt>
                <c:pt idx="7595">
                  <c:v>-4.9908000000000001</c:v>
                </c:pt>
                <c:pt idx="7596">
                  <c:v>-4.9855999999999998</c:v>
                </c:pt>
                <c:pt idx="7597">
                  <c:v>-4.9793000000000003</c:v>
                </c:pt>
                <c:pt idx="7598">
                  <c:v>-4.9718999999999998</c:v>
                </c:pt>
                <c:pt idx="7599">
                  <c:v>-4.9631999999999996</c:v>
                </c:pt>
                <c:pt idx="7600">
                  <c:v>-4.9534000000000002</c:v>
                </c:pt>
                <c:pt idx="7601">
                  <c:v>-4.9424000000000001</c:v>
                </c:pt>
                <c:pt idx="7602">
                  <c:v>-4.9302999999999999</c:v>
                </c:pt>
                <c:pt idx="7603">
                  <c:v>-4.9169999999999998</c:v>
                </c:pt>
                <c:pt idx="7604">
                  <c:v>-4.9025999999999996</c:v>
                </c:pt>
                <c:pt idx="7605">
                  <c:v>-4.8869999999999996</c:v>
                </c:pt>
                <c:pt idx="7606">
                  <c:v>-4.8703000000000003</c:v>
                </c:pt>
                <c:pt idx="7607">
                  <c:v>-4.8524000000000003</c:v>
                </c:pt>
                <c:pt idx="7608">
                  <c:v>-4.8334000000000001</c:v>
                </c:pt>
                <c:pt idx="7609">
                  <c:v>-4.8132999999999999</c:v>
                </c:pt>
                <c:pt idx="7610">
                  <c:v>-4.7919999999999998</c:v>
                </c:pt>
                <c:pt idx="7611">
                  <c:v>-4.7695999999999996</c:v>
                </c:pt>
                <c:pt idx="7612">
                  <c:v>-4.7461000000000002</c:v>
                </c:pt>
                <c:pt idx="7613">
                  <c:v>-4.7214999999999998</c:v>
                </c:pt>
                <c:pt idx="7614">
                  <c:v>-4.6957000000000004</c:v>
                </c:pt>
                <c:pt idx="7615">
                  <c:v>-4.6688999999999998</c:v>
                </c:pt>
                <c:pt idx="7616">
                  <c:v>-4.641</c:v>
                </c:pt>
                <c:pt idx="7617">
                  <c:v>-4.6120000000000001</c:v>
                </c:pt>
                <c:pt idx="7618">
                  <c:v>-4.5819000000000001</c:v>
                </c:pt>
                <c:pt idx="7619">
                  <c:v>-4.5507</c:v>
                </c:pt>
                <c:pt idx="7620">
                  <c:v>-4.5185000000000004</c:v>
                </c:pt>
                <c:pt idx="7621">
                  <c:v>-4.4851999999999999</c:v>
                </c:pt>
                <c:pt idx="7622">
                  <c:v>-4.4508000000000001</c:v>
                </c:pt>
                <c:pt idx="7623">
                  <c:v>-4.4154</c:v>
                </c:pt>
                <c:pt idx="7624">
                  <c:v>-4.3789999999999996</c:v>
                </c:pt>
                <c:pt idx="7625">
                  <c:v>-4.3414999999999999</c:v>
                </c:pt>
                <c:pt idx="7626">
                  <c:v>-4.3030999999999997</c:v>
                </c:pt>
                <c:pt idx="7627">
                  <c:v>-4.2636000000000003</c:v>
                </c:pt>
                <c:pt idx="7628">
                  <c:v>-4.2230999999999996</c:v>
                </c:pt>
                <c:pt idx="7629">
                  <c:v>-4.1816000000000004</c:v>
                </c:pt>
                <c:pt idx="7630">
                  <c:v>-4.1391999999999998</c:v>
                </c:pt>
                <c:pt idx="7631">
                  <c:v>-4.0957999999999997</c:v>
                </c:pt>
                <c:pt idx="7632">
                  <c:v>-4.0514000000000001</c:v>
                </c:pt>
                <c:pt idx="7633">
                  <c:v>-4.0060000000000002</c:v>
                </c:pt>
                <c:pt idx="7634">
                  <c:v>-3.9598</c:v>
                </c:pt>
                <c:pt idx="7635">
                  <c:v>-3.9125999999999999</c:v>
                </c:pt>
                <c:pt idx="7636">
                  <c:v>-3.8643999999999998</c:v>
                </c:pt>
                <c:pt idx="7637">
                  <c:v>-3.8153999999999999</c:v>
                </c:pt>
                <c:pt idx="7638">
                  <c:v>-3.7654999999999998</c:v>
                </c:pt>
                <c:pt idx="7639">
                  <c:v>-3.7147000000000001</c:v>
                </c:pt>
                <c:pt idx="7640">
                  <c:v>-3.6629999999999998</c:v>
                </c:pt>
                <c:pt idx="7641">
                  <c:v>-3.6105</c:v>
                </c:pt>
                <c:pt idx="7642">
                  <c:v>-3.5571000000000002</c:v>
                </c:pt>
                <c:pt idx="7643">
                  <c:v>-3.5028999999999999</c:v>
                </c:pt>
                <c:pt idx="7644">
                  <c:v>-3.4479000000000002</c:v>
                </c:pt>
                <c:pt idx="7645">
                  <c:v>-3.3919999999999999</c:v>
                </c:pt>
                <c:pt idx="7646">
                  <c:v>-3.3353999999999999</c:v>
                </c:pt>
                <c:pt idx="7647">
                  <c:v>-3.278</c:v>
                </c:pt>
                <c:pt idx="7648">
                  <c:v>-3.2198000000000002</c:v>
                </c:pt>
                <c:pt idx="7649">
                  <c:v>-3.1608999999999998</c:v>
                </c:pt>
                <c:pt idx="7650">
                  <c:v>-3.1012</c:v>
                </c:pt>
                <c:pt idx="7651">
                  <c:v>-3.0407999999999999</c:v>
                </c:pt>
                <c:pt idx="7652">
                  <c:v>-2.9796</c:v>
                </c:pt>
                <c:pt idx="7653">
                  <c:v>-2.9178000000000002</c:v>
                </c:pt>
                <c:pt idx="7654">
                  <c:v>-2.8553000000000002</c:v>
                </c:pt>
                <c:pt idx="7655">
                  <c:v>-2.7921</c:v>
                </c:pt>
                <c:pt idx="7656">
                  <c:v>-2.7282999999999999</c:v>
                </c:pt>
                <c:pt idx="7657">
                  <c:v>-2.6638000000000002</c:v>
                </c:pt>
                <c:pt idx="7658">
                  <c:v>-2.5987</c:v>
                </c:pt>
                <c:pt idx="7659">
                  <c:v>-2.5329999999999999</c:v>
                </c:pt>
                <c:pt idx="7660">
                  <c:v>-2.4666999999999999</c:v>
                </c:pt>
                <c:pt idx="7661">
                  <c:v>-2.3999000000000001</c:v>
                </c:pt>
                <c:pt idx="7662">
                  <c:v>-2.3323999999999998</c:v>
                </c:pt>
                <c:pt idx="7663">
                  <c:v>-2.2644000000000002</c:v>
                </c:pt>
                <c:pt idx="7664">
                  <c:v>-2.1959</c:v>
                </c:pt>
                <c:pt idx="7665">
                  <c:v>-2.1269</c:v>
                </c:pt>
                <c:pt idx="7666">
                  <c:v>-2.0573000000000001</c:v>
                </c:pt>
                <c:pt idx="7667">
                  <c:v>-1.9873000000000001</c:v>
                </c:pt>
                <c:pt idx="7668">
                  <c:v>-1.9169</c:v>
                </c:pt>
                <c:pt idx="7669">
                  <c:v>-1.8459000000000001</c:v>
                </c:pt>
                <c:pt idx="7670">
                  <c:v>-1.7746</c:v>
                </c:pt>
                <c:pt idx="7671">
                  <c:v>-1.7028000000000001</c:v>
                </c:pt>
                <c:pt idx="7672">
                  <c:v>-1.6306</c:v>
                </c:pt>
                <c:pt idx="7673">
                  <c:v>-1.5581</c:v>
                </c:pt>
                <c:pt idx="7674">
                  <c:v>-1.4851000000000001</c:v>
                </c:pt>
                <c:pt idx="7675">
                  <c:v>-1.4118999999999999</c:v>
                </c:pt>
                <c:pt idx="7676">
                  <c:v>-1.3383</c:v>
                </c:pt>
                <c:pt idx="7677">
                  <c:v>-1.2643</c:v>
                </c:pt>
                <c:pt idx="7678">
                  <c:v>-1.1900999999999999</c:v>
                </c:pt>
                <c:pt idx="7679">
                  <c:v>-1.1155999999999999</c:v>
                </c:pt>
                <c:pt idx="7680">
                  <c:v>-1.0408999999999999</c:v>
                </c:pt>
                <c:pt idx="7681">
                  <c:v>-0.96587999999999996</c:v>
                </c:pt>
                <c:pt idx="7682">
                  <c:v>-0.89065000000000005</c:v>
                </c:pt>
                <c:pt idx="7683">
                  <c:v>-0.81521999999999994</c:v>
                </c:pt>
                <c:pt idx="7684">
                  <c:v>-0.73958999999999997</c:v>
                </c:pt>
                <c:pt idx="7685">
                  <c:v>-0.66379999999999995</c:v>
                </c:pt>
                <c:pt idx="7686">
                  <c:v>-0.58784000000000003</c:v>
                </c:pt>
                <c:pt idx="7687">
                  <c:v>-0.51175000000000004</c:v>
                </c:pt>
                <c:pt idx="7688">
                  <c:v>-0.43553999999999998</c:v>
                </c:pt>
                <c:pt idx="7689">
                  <c:v>-0.35922999999999999</c:v>
                </c:pt>
                <c:pt idx="7690">
                  <c:v>-0.28283000000000003</c:v>
                </c:pt>
                <c:pt idx="7691">
                  <c:v>-0.20635999999999999</c:v>
                </c:pt>
                <c:pt idx="7692">
                  <c:v>-0.12984999999999999</c:v>
                </c:pt>
                <c:pt idx="7693">
                  <c:v>-5.3308000000000001E-2</c:v>
                </c:pt>
                <c:pt idx="7694">
                  <c:v>2.3247E-2</c:v>
                </c:pt>
                <c:pt idx="7695">
                  <c:v>9.9796999999999997E-2</c:v>
                </c:pt>
                <c:pt idx="7696">
                  <c:v>0.17632</c:v>
                </c:pt>
                <c:pt idx="7697">
                  <c:v>0.25280999999999998</c:v>
                </c:pt>
                <c:pt idx="7698">
                  <c:v>0.32923999999999998</c:v>
                </c:pt>
                <c:pt idx="7699">
                  <c:v>0.40558</c:v>
                </c:pt>
                <c:pt idx="7700">
                  <c:v>0.48183999999999999</c:v>
                </c:pt>
                <c:pt idx="7701">
                  <c:v>0.55798000000000003</c:v>
                </c:pt>
                <c:pt idx="7702">
                  <c:v>0.63399000000000005</c:v>
                </c:pt>
                <c:pt idx="7703">
                  <c:v>0.70984999999999998</c:v>
                </c:pt>
                <c:pt idx="7704">
                  <c:v>0.78554000000000002</c:v>
                </c:pt>
                <c:pt idx="7705">
                  <c:v>0.86106000000000005</c:v>
                </c:pt>
                <c:pt idx="7706">
                  <c:v>0.93635999999999997</c:v>
                </c:pt>
                <c:pt idx="7707">
                  <c:v>1.0115000000000001</c:v>
                </c:pt>
                <c:pt idx="7708">
                  <c:v>1.0863</c:v>
                </c:pt>
                <c:pt idx="7709">
                  <c:v>1.1609</c:v>
                </c:pt>
                <c:pt idx="7710">
                  <c:v>1.2352000000000001</c:v>
                </c:pt>
                <c:pt idx="7711">
                  <c:v>1.3092999999999999</c:v>
                </c:pt>
                <c:pt idx="7712">
                  <c:v>1.383</c:v>
                </c:pt>
                <c:pt idx="7713">
                  <c:v>1.4563999999999999</c:v>
                </c:pt>
                <c:pt idx="7714">
                  <c:v>1.5295000000000001</c:v>
                </c:pt>
                <c:pt idx="7715">
                  <c:v>1.6022000000000001</c:v>
                </c:pt>
                <c:pt idx="7716">
                  <c:v>1.6745000000000001</c:v>
                </c:pt>
                <c:pt idx="7717">
                  <c:v>1.7464</c:v>
                </c:pt>
                <c:pt idx="7718">
                  <c:v>1.8180000000000001</c:v>
                </c:pt>
                <c:pt idx="7719">
                  <c:v>1.8891</c:v>
                </c:pt>
                <c:pt idx="7720">
                  <c:v>1.9597</c:v>
                </c:pt>
                <c:pt idx="7721">
                  <c:v>2.0299</c:v>
                </c:pt>
                <c:pt idx="7722">
                  <c:v>2.0996000000000001</c:v>
                </c:pt>
                <c:pt idx="7723">
                  <c:v>2.1688999999999998</c:v>
                </c:pt>
                <c:pt idx="7724">
                  <c:v>2.2376</c:v>
                </c:pt>
                <c:pt idx="7725">
                  <c:v>2.3058000000000001</c:v>
                </c:pt>
                <c:pt idx="7726">
                  <c:v>2.3734000000000002</c:v>
                </c:pt>
                <c:pt idx="7727">
                  <c:v>2.4405000000000001</c:v>
                </c:pt>
                <c:pt idx="7728">
                  <c:v>2.5070999999999999</c:v>
                </c:pt>
                <c:pt idx="7729">
                  <c:v>2.573</c:v>
                </c:pt>
                <c:pt idx="7730">
                  <c:v>2.6383000000000001</c:v>
                </c:pt>
                <c:pt idx="7731">
                  <c:v>2.7031000000000001</c:v>
                </c:pt>
                <c:pt idx="7732">
                  <c:v>2.7671000000000001</c:v>
                </c:pt>
                <c:pt idx="7733">
                  <c:v>2.8306</c:v>
                </c:pt>
                <c:pt idx="7734">
                  <c:v>2.8933</c:v>
                </c:pt>
                <c:pt idx="7735">
                  <c:v>2.9554</c:v>
                </c:pt>
                <c:pt idx="7736">
                  <c:v>3.0167999999999999</c:v>
                </c:pt>
                <c:pt idx="7737">
                  <c:v>3.0775000000000001</c:v>
                </c:pt>
                <c:pt idx="7738">
                  <c:v>3.1375000000000002</c:v>
                </c:pt>
                <c:pt idx="7739">
                  <c:v>3.1966999999999999</c:v>
                </c:pt>
                <c:pt idx="7740">
                  <c:v>3.2551999999999999</c:v>
                </c:pt>
                <c:pt idx="7741">
                  <c:v>3.3129</c:v>
                </c:pt>
                <c:pt idx="7742">
                  <c:v>3.3698999999999999</c:v>
                </c:pt>
                <c:pt idx="7743">
                  <c:v>3.4260000000000002</c:v>
                </c:pt>
                <c:pt idx="7744">
                  <c:v>3.4813999999999998</c:v>
                </c:pt>
                <c:pt idx="7745">
                  <c:v>3.5358999999999998</c:v>
                </c:pt>
                <c:pt idx="7746">
                  <c:v>3.5895999999999999</c:v>
                </c:pt>
                <c:pt idx="7747">
                  <c:v>3.6425000000000001</c:v>
                </c:pt>
                <c:pt idx="7748">
                  <c:v>3.6945000000000001</c:v>
                </c:pt>
                <c:pt idx="7749">
                  <c:v>3.7456999999999998</c:v>
                </c:pt>
                <c:pt idx="7750">
                  <c:v>3.7959000000000001</c:v>
                </c:pt>
                <c:pt idx="7751">
                  <c:v>3.8452999999999999</c:v>
                </c:pt>
                <c:pt idx="7752">
                  <c:v>3.8938000000000001</c:v>
                </c:pt>
                <c:pt idx="7753">
                  <c:v>3.9413</c:v>
                </c:pt>
                <c:pt idx="7754">
                  <c:v>3.988</c:v>
                </c:pt>
                <c:pt idx="7755">
                  <c:v>4.0336999999999996</c:v>
                </c:pt>
                <c:pt idx="7756">
                  <c:v>4.0784000000000002</c:v>
                </c:pt>
                <c:pt idx="7757">
                  <c:v>4.1222000000000003</c:v>
                </c:pt>
                <c:pt idx="7758">
                  <c:v>4.1650999999999998</c:v>
                </c:pt>
                <c:pt idx="7759">
                  <c:v>4.2069000000000001</c:v>
                </c:pt>
                <c:pt idx="7760">
                  <c:v>4.2477999999999998</c:v>
                </c:pt>
                <c:pt idx="7761">
                  <c:v>4.2877000000000001</c:v>
                </c:pt>
                <c:pt idx="7762">
                  <c:v>4.3265000000000002</c:v>
                </c:pt>
                <c:pt idx="7763">
                  <c:v>4.3643999999999998</c:v>
                </c:pt>
                <c:pt idx="7764">
                  <c:v>4.4012000000000002</c:v>
                </c:pt>
                <c:pt idx="7765">
                  <c:v>4.4370000000000003</c:v>
                </c:pt>
                <c:pt idx="7766">
                  <c:v>4.4718</c:v>
                </c:pt>
                <c:pt idx="7767">
                  <c:v>4.5054999999999996</c:v>
                </c:pt>
                <c:pt idx="7768">
                  <c:v>4.5381999999999998</c:v>
                </c:pt>
                <c:pt idx="7769">
                  <c:v>4.5697000000000001</c:v>
                </c:pt>
                <c:pt idx="7770">
                  <c:v>4.6002999999999998</c:v>
                </c:pt>
                <c:pt idx="7771">
                  <c:v>4.6296999999999997</c:v>
                </c:pt>
                <c:pt idx="7772">
                  <c:v>4.6581000000000001</c:v>
                </c:pt>
                <c:pt idx="7773">
                  <c:v>4.6852999999999998</c:v>
                </c:pt>
                <c:pt idx="7774">
                  <c:v>4.7115</c:v>
                </c:pt>
                <c:pt idx="7775">
                  <c:v>4.7365000000000004</c:v>
                </c:pt>
                <c:pt idx="7776">
                  <c:v>4.7605000000000004</c:v>
                </c:pt>
                <c:pt idx="7777">
                  <c:v>4.7832999999999997</c:v>
                </c:pt>
                <c:pt idx="7778">
                  <c:v>4.8049999999999997</c:v>
                </c:pt>
                <c:pt idx="7779">
                  <c:v>4.8255999999999997</c:v>
                </c:pt>
                <c:pt idx="7780">
                  <c:v>4.8451000000000004</c:v>
                </c:pt>
                <c:pt idx="7781">
                  <c:v>4.8634000000000004</c:v>
                </c:pt>
                <c:pt idx="7782">
                  <c:v>4.8806000000000003</c:v>
                </c:pt>
                <c:pt idx="7783">
                  <c:v>4.8966000000000003</c:v>
                </c:pt>
                <c:pt idx="7784">
                  <c:v>4.9115000000000002</c:v>
                </c:pt>
                <c:pt idx="7785">
                  <c:v>4.9252000000000002</c:v>
                </c:pt>
                <c:pt idx="7786">
                  <c:v>4.9378000000000002</c:v>
                </c:pt>
                <c:pt idx="7787">
                  <c:v>4.9492000000000003</c:v>
                </c:pt>
                <c:pt idx="7788">
                  <c:v>4.9595000000000002</c:v>
                </c:pt>
                <c:pt idx="7789">
                  <c:v>4.9686000000000003</c:v>
                </c:pt>
                <c:pt idx="7790">
                  <c:v>4.9764999999999997</c:v>
                </c:pt>
                <c:pt idx="7791">
                  <c:v>4.9832999999999998</c:v>
                </c:pt>
                <c:pt idx="7792">
                  <c:v>4.9889000000000001</c:v>
                </c:pt>
                <c:pt idx="7793">
                  <c:v>4.9932999999999996</c:v>
                </c:pt>
                <c:pt idx="7794">
                  <c:v>4.9965999999999999</c:v>
                </c:pt>
                <c:pt idx="7795">
                  <c:v>4.9985999999999997</c:v>
                </c:pt>
                <c:pt idx="7796">
                  <c:v>4.9996</c:v>
                </c:pt>
                <c:pt idx="7797">
                  <c:v>4.9992999999999999</c:v>
                </c:pt>
                <c:pt idx="7798">
                  <c:v>4.9978999999999996</c:v>
                </c:pt>
                <c:pt idx="7799">
                  <c:v>4.9953000000000003</c:v>
                </c:pt>
                <c:pt idx="7800">
                  <c:v>4.9915000000000003</c:v>
                </c:pt>
                <c:pt idx="7801">
                  <c:v>4.9865000000000004</c:v>
                </c:pt>
                <c:pt idx="7802">
                  <c:v>4.9804000000000004</c:v>
                </c:pt>
                <c:pt idx="7803">
                  <c:v>4.9732000000000003</c:v>
                </c:pt>
                <c:pt idx="7804">
                  <c:v>4.9646999999999997</c:v>
                </c:pt>
                <c:pt idx="7805">
                  <c:v>4.9550999999999998</c:v>
                </c:pt>
                <c:pt idx="7806">
                  <c:v>4.9443000000000001</c:v>
                </c:pt>
                <c:pt idx="7807">
                  <c:v>4.9324000000000003</c:v>
                </c:pt>
                <c:pt idx="7808">
                  <c:v>4.9192999999999998</c:v>
                </c:pt>
                <c:pt idx="7809">
                  <c:v>4.9051</c:v>
                </c:pt>
                <c:pt idx="7810">
                  <c:v>4.8897000000000004</c:v>
                </c:pt>
                <c:pt idx="7811">
                  <c:v>4.8731</c:v>
                </c:pt>
                <c:pt idx="7812">
                  <c:v>4.8554000000000004</c:v>
                </c:pt>
                <c:pt idx="7813">
                  <c:v>4.8365999999999998</c:v>
                </c:pt>
                <c:pt idx="7814">
                  <c:v>4.8167</c:v>
                </c:pt>
                <c:pt idx="7815">
                  <c:v>4.7956000000000003</c:v>
                </c:pt>
                <c:pt idx="7816">
                  <c:v>4.7733999999999996</c:v>
                </c:pt>
                <c:pt idx="7817">
                  <c:v>4.75</c:v>
                </c:pt>
                <c:pt idx="7818">
                  <c:v>4.7256</c:v>
                </c:pt>
                <c:pt idx="7819">
                  <c:v>4.7000999999999999</c:v>
                </c:pt>
                <c:pt idx="7820">
                  <c:v>4.6734</c:v>
                </c:pt>
                <c:pt idx="7821">
                  <c:v>4.6456999999999997</c:v>
                </c:pt>
                <c:pt idx="7822">
                  <c:v>4.6167999999999996</c:v>
                </c:pt>
                <c:pt idx="7823">
                  <c:v>4.5869</c:v>
                </c:pt>
                <c:pt idx="7824">
                  <c:v>4.5559000000000003</c:v>
                </c:pt>
                <c:pt idx="7825">
                  <c:v>4.5237999999999996</c:v>
                </c:pt>
                <c:pt idx="7826">
                  <c:v>4.4907000000000004</c:v>
                </c:pt>
                <c:pt idx="7827">
                  <c:v>4.4565000000000001</c:v>
                </c:pt>
                <c:pt idx="7828">
                  <c:v>4.4212999999999996</c:v>
                </c:pt>
                <c:pt idx="7829">
                  <c:v>4.3851000000000004</c:v>
                </c:pt>
                <c:pt idx="7830">
                  <c:v>4.3478000000000003</c:v>
                </c:pt>
                <c:pt idx="7831">
                  <c:v>4.3094999999999999</c:v>
                </c:pt>
                <c:pt idx="7832">
                  <c:v>4.2702</c:v>
                </c:pt>
                <c:pt idx="7833">
                  <c:v>4.2298</c:v>
                </c:pt>
                <c:pt idx="7834">
                  <c:v>4.1885000000000003</c:v>
                </c:pt>
                <c:pt idx="7835">
                  <c:v>4.1462000000000003</c:v>
                </c:pt>
                <c:pt idx="7836">
                  <c:v>4.1029999999999998</c:v>
                </c:pt>
                <c:pt idx="7837">
                  <c:v>4.0587999999999997</c:v>
                </c:pt>
                <c:pt idx="7838">
                  <c:v>4.0136000000000003</c:v>
                </c:pt>
                <c:pt idx="7839">
                  <c:v>3.9674999999999998</c:v>
                </c:pt>
                <c:pt idx="7840">
                  <c:v>3.9203999999999999</c:v>
                </c:pt>
                <c:pt idx="7841">
                  <c:v>3.8723999999999998</c:v>
                </c:pt>
                <c:pt idx="7842">
                  <c:v>3.8235999999999999</c:v>
                </c:pt>
                <c:pt idx="7843">
                  <c:v>3.7738</c:v>
                </c:pt>
                <c:pt idx="7844">
                  <c:v>3.7231000000000001</c:v>
                </c:pt>
                <c:pt idx="7845">
                  <c:v>3.6716000000000002</c:v>
                </c:pt>
                <c:pt idx="7846">
                  <c:v>3.6192000000000002</c:v>
                </c:pt>
                <c:pt idx="7847">
                  <c:v>3.5659999999999998</c:v>
                </c:pt>
                <c:pt idx="7848">
                  <c:v>3.5118999999999998</c:v>
                </c:pt>
                <c:pt idx="7849">
                  <c:v>3.4569999999999999</c:v>
                </c:pt>
                <c:pt idx="7850">
                  <c:v>3.4013</c:v>
                </c:pt>
                <c:pt idx="7851">
                  <c:v>3.3448000000000002</c:v>
                </c:pt>
                <c:pt idx="7852">
                  <c:v>3.2875000000000001</c:v>
                </c:pt>
                <c:pt idx="7853">
                  <c:v>3.2294</c:v>
                </c:pt>
                <c:pt idx="7854">
                  <c:v>3.1705999999999999</c:v>
                </c:pt>
                <c:pt idx="7855">
                  <c:v>3.1111</c:v>
                </c:pt>
                <c:pt idx="7856">
                  <c:v>3.0508000000000002</c:v>
                </c:pt>
                <c:pt idx="7857">
                  <c:v>2.9897999999999998</c:v>
                </c:pt>
                <c:pt idx="7858">
                  <c:v>2.9281000000000001</c:v>
                </c:pt>
                <c:pt idx="7859">
                  <c:v>2.8656999999999999</c:v>
                </c:pt>
                <c:pt idx="7860">
                  <c:v>2.8026</c:v>
                </c:pt>
                <c:pt idx="7861">
                  <c:v>2.7389000000000001</c:v>
                </c:pt>
                <c:pt idx="7862">
                  <c:v>2.6745000000000001</c:v>
                </c:pt>
                <c:pt idx="7863">
                  <c:v>2.6095000000000002</c:v>
                </c:pt>
                <c:pt idx="7864">
                  <c:v>2.5438999999999998</c:v>
                </c:pt>
                <c:pt idx="7865">
                  <c:v>2.4777</c:v>
                </c:pt>
                <c:pt idx="7866">
                  <c:v>2.4108999999999998</c:v>
                </c:pt>
                <c:pt idx="7867">
                  <c:v>2.3435999999999999</c:v>
                </c:pt>
                <c:pt idx="7868">
                  <c:v>2.2757000000000001</c:v>
                </c:pt>
                <c:pt idx="7869">
                  <c:v>2.2073</c:v>
                </c:pt>
                <c:pt idx="7870">
                  <c:v>2.1383000000000001</c:v>
                </c:pt>
                <c:pt idx="7871">
                  <c:v>2.0689000000000002</c:v>
                </c:pt>
                <c:pt idx="7872">
                  <c:v>1.9988999999999999</c:v>
                </c:pt>
                <c:pt idx="7873">
                  <c:v>1.9285000000000001</c:v>
                </c:pt>
                <c:pt idx="7874">
                  <c:v>1.8576999999999999</c:v>
                </c:pt>
                <c:pt idx="7875">
                  <c:v>1.7864</c:v>
                </c:pt>
                <c:pt idx="7876">
                  <c:v>1.7146999999999999</c:v>
                </c:pt>
                <c:pt idx="7877">
                  <c:v>1.6426000000000001</c:v>
                </c:pt>
                <c:pt idx="7878">
                  <c:v>1.5701000000000001</c:v>
                </c:pt>
                <c:pt idx="7879">
                  <c:v>1.4972000000000001</c:v>
                </c:pt>
                <c:pt idx="7880">
                  <c:v>1.4239999999999999</c:v>
                </c:pt>
                <c:pt idx="7881">
                  <c:v>1.3504</c:v>
                </c:pt>
                <c:pt idx="7882">
                  <c:v>1.2766</c:v>
                </c:pt>
                <c:pt idx="7883">
                  <c:v>1.2023999999999999</c:v>
                </c:pt>
                <c:pt idx="7884">
                  <c:v>1.1279999999999999</c:v>
                </c:pt>
                <c:pt idx="7885">
                  <c:v>1.0531999999999999</c:v>
                </c:pt>
                <c:pt idx="7886">
                  <c:v>0.97828000000000004</c:v>
                </c:pt>
                <c:pt idx="7887">
                  <c:v>0.90308999999999995</c:v>
                </c:pt>
                <c:pt idx="7888">
                  <c:v>0.82769000000000004</c:v>
                </c:pt>
                <c:pt idx="7889">
                  <c:v>0.75209999999999999</c:v>
                </c:pt>
                <c:pt idx="7890">
                  <c:v>0.67632999999999999</c:v>
                </c:pt>
                <c:pt idx="7891">
                  <c:v>0.60040000000000004</c:v>
                </c:pt>
                <c:pt idx="7892">
                  <c:v>0.52432999999999996</c:v>
                </c:pt>
                <c:pt idx="7893">
                  <c:v>0.44813999999999998</c:v>
                </c:pt>
                <c:pt idx="7894">
                  <c:v>0.37184</c:v>
                </c:pt>
                <c:pt idx="7895">
                  <c:v>0.29546</c:v>
                </c:pt>
                <c:pt idx="7896">
                  <c:v>0.219</c:v>
                </c:pt>
                <c:pt idx="7897">
                  <c:v>0.14249999999999999</c:v>
                </c:pt>
                <c:pt idx="7898">
                  <c:v>6.5957000000000002E-2</c:v>
                </c:pt>
                <c:pt idx="7899">
                  <c:v>-1.0597000000000001E-2</c:v>
                </c:pt>
                <c:pt idx="7900">
                  <c:v>-8.7149000000000004E-2</c:v>
                </c:pt>
                <c:pt idx="7901">
                  <c:v>-0.16367999999999999</c:v>
                </c:pt>
                <c:pt idx="7902">
                  <c:v>-0.24016999999999999</c:v>
                </c:pt>
                <c:pt idx="7903">
                  <c:v>-0.31661</c:v>
                </c:pt>
                <c:pt idx="7904">
                  <c:v>-0.39296999999999999</c:v>
                </c:pt>
                <c:pt idx="7905">
                  <c:v>-0.46923999999999999</c:v>
                </c:pt>
                <c:pt idx="7906">
                  <c:v>-0.5454</c:v>
                </c:pt>
                <c:pt idx="7907">
                  <c:v>-0.62143999999999999</c:v>
                </c:pt>
                <c:pt idx="7908">
                  <c:v>-0.69732000000000005</c:v>
                </c:pt>
                <c:pt idx="7909">
                  <c:v>-0.77305000000000001</c:v>
                </c:pt>
                <c:pt idx="7910">
                  <c:v>-0.84858999999999996</c:v>
                </c:pt>
                <c:pt idx="7911">
                  <c:v>-0.92393000000000003</c:v>
                </c:pt>
                <c:pt idx="7912">
                  <c:v>-0.99905999999999995</c:v>
                </c:pt>
                <c:pt idx="7913">
                  <c:v>-1.0739000000000001</c:v>
                </c:pt>
                <c:pt idx="7914">
                  <c:v>-1.1486000000000001</c:v>
                </c:pt>
                <c:pt idx="7915">
                  <c:v>-1.2230000000000001</c:v>
                </c:pt>
                <c:pt idx="7916">
                  <c:v>-1.2969999999999999</c:v>
                </c:pt>
                <c:pt idx="7917">
                  <c:v>-1.3708</c:v>
                </c:pt>
                <c:pt idx="7918">
                  <c:v>-1.4442999999999999</c:v>
                </c:pt>
                <c:pt idx="7919">
                  <c:v>-1.5174000000000001</c:v>
                </c:pt>
                <c:pt idx="7920">
                  <c:v>-1.5902000000000001</c:v>
                </c:pt>
                <c:pt idx="7921">
                  <c:v>-1.6626000000000001</c:v>
                </c:pt>
                <c:pt idx="7922">
                  <c:v>-1.7345999999999999</c:v>
                </c:pt>
                <c:pt idx="7923">
                  <c:v>-1.8062</c:v>
                </c:pt>
                <c:pt idx="7924">
                  <c:v>-1.8773</c:v>
                </c:pt>
                <c:pt idx="7925">
                  <c:v>-1.9480999999999999</c:v>
                </c:pt>
                <c:pt idx="7926">
                  <c:v>-2.0183</c:v>
                </c:pt>
                <c:pt idx="7927">
                  <c:v>-2.0880999999999998</c:v>
                </c:pt>
                <c:pt idx="7928">
                  <c:v>-2.1574</c:v>
                </c:pt>
                <c:pt idx="7929">
                  <c:v>-2.2263000000000002</c:v>
                </c:pt>
                <c:pt idx="7930">
                  <c:v>-2.2945000000000002</c:v>
                </c:pt>
                <c:pt idx="7931">
                  <c:v>-2.3622999999999998</c:v>
                </c:pt>
                <c:pt idx="7932">
                  <c:v>-2.4295</c:v>
                </c:pt>
                <c:pt idx="7933">
                  <c:v>-2.4961000000000002</c:v>
                </c:pt>
                <c:pt idx="7934">
                  <c:v>-2.5621</c:v>
                </c:pt>
                <c:pt idx="7935">
                  <c:v>-2.6276000000000002</c:v>
                </c:pt>
                <c:pt idx="7936">
                  <c:v>-2.6924000000000001</c:v>
                </c:pt>
                <c:pt idx="7937">
                  <c:v>-2.7566000000000002</c:v>
                </c:pt>
                <c:pt idx="7938">
                  <c:v>-2.8201000000000001</c:v>
                </c:pt>
                <c:pt idx="7939">
                  <c:v>-2.883</c:v>
                </c:pt>
                <c:pt idx="7940">
                  <c:v>-2.9451999999999998</c:v>
                </c:pt>
                <c:pt idx="7941">
                  <c:v>-3.0066999999999999</c:v>
                </c:pt>
                <c:pt idx="7942">
                  <c:v>-3.0674999999999999</c:v>
                </c:pt>
                <c:pt idx="7943">
                  <c:v>-3.1276000000000002</c:v>
                </c:pt>
                <c:pt idx="7944">
                  <c:v>-3.1869999999999998</c:v>
                </c:pt>
                <c:pt idx="7945">
                  <c:v>-3.2456</c:v>
                </c:pt>
                <c:pt idx="7946">
                  <c:v>-3.3033999999999999</c:v>
                </c:pt>
                <c:pt idx="7947">
                  <c:v>-3.3605</c:v>
                </c:pt>
                <c:pt idx="7948">
                  <c:v>-3.4167999999999998</c:v>
                </c:pt>
                <c:pt idx="7949">
                  <c:v>-3.4723000000000002</c:v>
                </c:pt>
                <c:pt idx="7950">
                  <c:v>-3.5270000000000001</c:v>
                </c:pt>
                <c:pt idx="7951">
                  <c:v>-3.5808</c:v>
                </c:pt>
                <c:pt idx="7952">
                  <c:v>-3.6337999999999999</c:v>
                </c:pt>
                <c:pt idx="7953">
                  <c:v>-3.6859999999999999</c:v>
                </c:pt>
                <c:pt idx="7954">
                  <c:v>-3.7372000000000001</c:v>
                </c:pt>
                <c:pt idx="7955">
                  <c:v>-3.7877000000000001</c:v>
                </c:pt>
                <c:pt idx="7956">
                  <c:v>-3.8372000000000002</c:v>
                </c:pt>
                <c:pt idx="7957">
                  <c:v>-3.8858000000000001</c:v>
                </c:pt>
                <c:pt idx="7958">
                  <c:v>-3.9335</c:v>
                </c:pt>
                <c:pt idx="7959">
                  <c:v>-3.9803000000000002</c:v>
                </c:pt>
                <c:pt idx="7960">
                  <c:v>-4.0262000000000002</c:v>
                </c:pt>
                <c:pt idx="7961">
                  <c:v>-4.0711000000000004</c:v>
                </c:pt>
                <c:pt idx="7962">
                  <c:v>-4.1150000000000002</c:v>
                </c:pt>
                <c:pt idx="7963">
                  <c:v>-4.1580000000000004</c:v>
                </c:pt>
                <c:pt idx="7964">
                  <c:v>-4.2000999999999999</c:v>
                </c:pt>
                <c:pt idx="7965">
                  <c:v>-4.2411000000000003</c:v>
                </c:pt>
                <c:pt idx="7966">
                  <c:v>-4.2811000000000003</c:v>
                </c:pt>
                <c:pt idx="7967">
                  <c:v>-4.3201999999999998</c:v>
                </c:pt>
                <c:pt idx="7968">
                  <c:v>-4.3582000000000001</c:v>
                </c:pt>
                <c:pt idx="7969">
                  <c:v>-4.3952</c:v>
                </c:pt>
                <c:pt idx="7970">
                  <c:v>-4.4311999999999996</c:v>
                </c:pt>
                <c:pt idx="7971">
                  <c:v>-4.4661</c:v>
                </c:pt>
                <c:pt idx="7972">
                  <c:v>-4.5</c:v>
                </c:pt>
                <c:pt idx="7973">
                  <c:v>-4.5327999999999999</c:v>
                </c:pt>
                <c:pt idx="7974">
                  <c:v>-4.5646000000000004</c:v>
                </c:pt>
                <c:pt idx="7975">
                  <c:v>-4.5952999999999999</c:v>
                </c:pt>
                <c:pt idx="7976">
                  <c:v>-4.6249000000000002</c:v>
                </c:pt>
                <c:pt idx="7977">
                  <c:v>-4.6534000000000004</c:v>
                </c:pt>
                <c:pt idx="7978">
                  <c:v>-4.6809000000000003</c:v>
                </c:pt>
                <c:pt idx="7979">
                  <c:v>-4.7072000000000003</c:v>
                </c:pt>
                <c:pt idx="7980">
                  <c:v>-4.7324999999999999</c:v>
                </c:pt>
                <c:pt idx="7981">
                  <c:v>-4.7565999999999997</c:v>
                </c:pt>
                <c:pt idx="7982">
                  <c:v>-4.7796000000000003</c:v>
                </c:pt>
                <c:pt idx="7983">
                  <c:v>-4.8014999999999999</c:v>
                </c:pt>
                <c:pt idx="7984">
                  <c:v>-4.8223000000000003</c:v>
                </c:pt>
                <c:pt idx="7985">
                  <c:v>-4.8418999999999999</c:v>
                </c:pt>
                <c:pt idx="7986">
                  <c:v>-4.8604000000000003</c:v>
                </c:pt>
                <c:pt idx="7987">
                  <c:v>-4.8777999999999997</c:v>
                </c:pt>
                <c:pt idx="7988">
                  <c:v>-4.8940000000000001</c:v>
                </c:pt>
                <c:pt idx="7989">
                  <c:v>-4.9090999999999996</c:v>
                </c:pt>
                <c:pt idx="7990">
                  <c:v>-4.923</c:v>
                </c:pt>
                <c:pt idx="7991">
                  <c:v>-4.9358000000000004</c:v>
                </c:pt>
                <c:pt idx="7992">
                  <c:v>-4.9474</c:v>
                </c:pt>
                <c:pt idx="7993">
                  <c:v>-4.9577999999999998</c:v>
                </c:pt>
                <c:pt idx="7994">
                  <c:v>-4.9671000000000003</c:v>
                </c:pt>
                <c:pt idx="7995">
                  <c:v>-4.9752999999999998</c:v>
                </c:pt>
                <c:pt idx="7996">
                  <c:v>-4.9821999999999997</c:v>
                </c:pt>
                <c:pt idx="7997">
                  <c:v>-4.9880000000000004</c:v>
                </c:pt>
                <c:pt idx="7998">
                  <c:v>-4.9926000000000004</c:v>
                </c:pt>
                <c:pt idx="7999">
                  <c:v>-4.9961000000000002</c:v>
                </c:pt>
                <c:pt idx="8000">
                  <c:v>-4.9984000000000002</c:v>
                </c:pt>
                <c:pt idx="8001">
                  <c:v>-4.9995000000000003</c:v>
                </c:pt>
                <c:pt idx="8002">
                  <c:v>-4.9993999999999996</c:v>
                </c:pt>
                <c:pt idx="8003">
                  <c:v>-4.9981999999999998</c:v>
                </c:pt>
                <c:pt idx="8004">
                  <c:v>-4.9958</c:v>
                </c:pt>
                <c:pt idx="8005">
                  <c:v>-4.9922000000000004</c:v>
                </c:pt>
                <c:pt idx="8006">
                  <c:v>-4.9874000000000001</c:v>
                </c:pt>
                <c:pt idx="8007">
                  <c:v>-4.9814999999999996</c:v>
                </c:pt>
                <c:pt idx="8008">
                  <c:v>-4.9744000000000002</c:v>
                </c:pt>
                <c:pt idx="8009">
                  <c:v>-4.9661999999999997</c:v>
                </c:pt>
                <c:pt idx="8010">
                  <c:v>-4.9566999999999997</c:v>
                </c:pt>
                <c:pt idx="8011">
                  <c:v>-4.9462000000000002</c:v>
                </c:pt>
                <c:pt idx="8012">
                  <c:v>-4.9344000000000001</c:v>
                </c:pt>
                <c:pt idx="8013">
                  <c:v>-4.9215</c:v>
                </c:pt>
                <c:pt idx="8014">
                  <c:v>-4.9074999999999998</c:v>
                </c:pt>
                <c:pt idx="8015">
                  <c:v>-4.8922999999999996</c:v>
                </c:pt>
                <c:pt idx="8016">
                  <c:v>-4.8758999999999997</c:v>
                </c:pt>
                <c:pt idx="8017">
                  <c:v>-4.8583999999999996</c:v>
                </c:pt>
                <c:pt idx="8018">
                  <c:v>-4.8398000000000003</c:v>
                </c:pt>
                <c:pt idx="8019">
                  <c:v>-4.82</c:v>
                </c:pt>
                <c:pt idx="8020">
                  <c:v>-4.7991000000000001</c:v>
                </c:pt>
                <c:pt idx="8021">
                  <c:v>-4.7770999999999999</c:v>
                </c:pt>
                <c:pt idx="8022">
                  <c:v>-4.7539999999999996</c:v>
                </c:pt>
                <c:pt idx="8023">
                  <c:v>-4.7297000000000002</c:v>
                </c:pt>
                <c:pt idx="8024">
                  <c:v>-4.7042999999999999</c:v>
                </c:pt>
                <c:pt idx="8025">
                  <c:v>-4.6779000000000002</c:v>
                </c:pt>
                <c:pt idx="8026">
                  <c:v>-4.6502999999999997</c:v>
                </c:pt>
                <c:pt idx="8027">
                  <c:v>-4.6215999999999999</c:v>
                </c:pt>
                <c:pt idx="8028">
                  <c:v>-4.5918999999999999</c:v>
                </c:pt>
                <c:pt idx="8029">
                  <c:v>-4.5610999999999997</c:v>
                </c:pt>
                <c:pt idx="8030">
                  <c:v>-4.5292000000000003</c:v>
                </c:pt>
                <c:pt idx="8031">
                  <c:v>-4.4962</c:v>
                </c:pt>
                <c:pt idx="8032">
                  <c:v>-4.4622000000000002</c:v>
                </c:pt>
                <c:pt idx="8033">
                  <c:v>-4.4272</c:v>
                </c:pt>
                <c:pt idx="8034">
                  <c:v>-4.3910999999999998</c:v>
                </c:pt>
                <c:pt idx="8035">
                  <c:v>-4.3540000000000001</c:v>
                </c:pt>
                <c:pt idx="8036">
                  <c:v>-4.3159000000000001</c:v>
                </c:pt>
                <c:pt idx="8037">
                  <c:v>-4.2766999999999999</c:v>
                </c:pt>
                <c:pt idx="8038">
                  <c:v>-4.2366000000000001</c:v>
                </c:pt>
                <c:pt idx="8039">
                  <c:v>-4.1954000000000002</c:v>
                </c:pt>
                <c:pt idx="8040">
                  <c:v>-4.1532999999999998</c:v>
                </c:pt>
                <c:pt idx="8041">
                  <c:v>-4.1101999999999999</c:v>
                </c:pt>
                <c:pt idx="8042">
                  <c:v>-4.0660999999999996</c:v>
                </c:pt>
                <c:pt idx="8043">
                  <c:v>-4.0210999999999997</c:v>
                </c:pt>
                <c:pt idx="8044">
                  <c:v>-3.9750999999999999</c:v>
                </c:pt>
                <c:pt idx="8045">
                  <c:v>-3.9281999999999999</c:v>
                </c:pt>
                <c:pt idx="8046">
                  <c:v>-3.8803999999999998</c:v>
                </c:pt>
                <c:pt idx="8047">
                  <c:v>-3.8317000000000001</c:v>
                </c:pt>
                <c:pt idx="8048">
                  <c:v>-3.7820999999999998</c:v>
                </c:pt>
                <c:pt idx="8049">
                  <c:v>-3.7315999999999998</c:v>
                </c:pt>
                <c:pt idx="8050">
                  <c:v>-3.6802000000000001</c:v>
                </c:pt>
                <c:pt idx="8051">
                  <c:v>-3.6278999999999999</c:v>
                </c:pt>
                <c:pt idx="8052">
                  <c:v>-3.5748000000000002</c:v>
                </c:pt>
                <c:pt idx="8053">
                  <c:v>-3.5209000000000001</c:v>
                </c:pt>
                <c:pt idx="8054">
                  <c:v>-3.4661</c:v>
                </c:pt>
                <c:pt idx="8055">
                  <c:v>-3.4106000000000001</c:v>
                </c:pt>
                <c:pt idx="8056">
                  <c:v>-3.3542000000000001</c:v>
                </c:pt>
                <c:pt idx="8057">
                  <c:v>-3.2970000000000002</c:v>
                </c:pt>
                <c:pt idx="8058">
                  <c:v>-3.2391000000000001</c:v>
                </c:pt>
                <c:pt idx="8059">
                  <c:v>-3.1804000000000001</c:v>
                </c:pt>
                <c:pt idx="8060">
                  <c:v>-3.1208999999999998</c:v>
                </c:pt>
                <c:pt idx="8061">
                  <c:v>-3.0608</c:v>
                </c:pt>
                <c:pt idx="8062">
                  <c:v>-2.9998999999999998</c:v>
                </c:pt>
                <c:pt idx="8063">
                  <c:v>-2.9382999999999999</c:v>
                </c:pt>
                <c:pt idx="8064">
                  <c:v>-2.8759999999999999</c:v>
                </c:pt>
                <c:pt idx="8065">
                  <c:v>-2.8130999999999999</c:v>
                </c:pt>
                <c:pt idx="8066">
                  <c:v>-2.7494000000000001</c:v>
                </c:pt>
                <c:pt idx="8067">
                  <c:v>-2.6852</c:v>
                </c:pt>
                <c:pt idx="8068">
                  <c:v>-2.6202999999999999</c:v>
                </c:pt>
                <c:pt idx="8069">
                  <c:v>-2.5548000000000002</c:v>
                </c:pt>
                <c:pt idx="8070">
                  <c:v>-2.4887000000000001</c:v>
                </c:pt>
                <c:pt idx="8071">
                  <c:v>-2.4220000000000002</c:v>
                </c:pt>
                <c:pt idx="8072">
                  <c:v>-2.3546999999999998</c:v>
                </c:pt>
                <c:pt idx="8073">
                  <c:v>-2.2869000000000002</c:v>
                </c:pt>
                <c:pt idx="8074">
                  <c:v>-2.2185999999999999</c:v>
                </c:pt>
                <c:pt idx="8075">
                  <c:v>-2.1497000000000002</c:v>
                </c:pt>
                <c:pt idx="8076">
                  <c:v>-2.0804</c:v>
                </c:pt>
                <c:pt idx="8077">
                  <c:v>-2.0105</c:v>
                </c:pt>
                <c:pt idx="8078">
                  <c:v>-1.9401999999999999</c:v>
                </c:pt>
                <c:pt idx="8079">
                  <c:v>-1.8694</c:v>
                </c:pt>
                <c:pt idx="8080">
                  <c:v>-1.7982</c:v>
                </c:pt>
                <c:pt idx="8081">
                  <c:v>-1.7264999999999999</c:v>
                </c:pt>
                <c:pt idx="8082">
                  <c:v>-1.6545000000000001</c:v>
                </c:pt>
                <c:pt idx="8083">
                  <c:v>-1.5821000000000001</c:v>
                </c:pt>
                <c:pt idx="8084">
                  <c:v>-1.5093000000000001</c:v>
                </c:pt>
                <c:pt idx="8085">
                  <c:v>-1.4360999999999999</c:v>
                </c:pt>
                <c:pt idx="8086">
                  <c:v>-1.3626</c:v>
                </c:pt>
                <c:pt idx="8087">
                  <c:v>-1.2887999999999999</c:v>
                </c:pt>
                <c:pt idx="8088">
                  <c:v>-1.2146999999999999</c:v>
                </c:pt>
                <c:pt idx="8089">
                  <c:v>-1.1403000000000001</c:v>
                </c:pt>
                <c:pt idx="8090">
                  <c:v>-1.0656000000000001</c:v>
                </c:pt>
                <c:pt idx="8091">
                  <c:v>-0.99068000000000001</c:v>
                </c:pt>
                <c:pt idx="8092">
                  <c:v>-0.91552999999999995</c:v>
                </c:pt>
                <c:pt idx="8093">
                  <c:v>-0.84016000000000002</c:v>
                </c:pt>
                <c:pt idx="8094">
                  <c:v>-0.76459999999999995</c:v>
                </c:pt>
                <c:pt idx="8095">
                  <c:v>-0.68886000000000003</c:v>
                </c:pt>
                <c:pt idx="8096">
                  <c:v>-0.61294999999999999</c:v>
                </c:pt>
                <c:pt idx="8097">
                  <c:v>-0.53691</c:v>
                </c:pt>
                <c:pt idx="8098">
                  <c:v>-0.46072999999999997</c:v>
                </c:pt>
                <c:pt idx="8099">
                  <c:v>-0.38445000000000001</c:v>
                </c:pt>
                <c:pt idx="8100">
                  <c:v>-0.30808000000000002</c:v>
                </c:pt>
                <c:pt idx="8101">
                  <c:v>-0.23164000000000001</c:v>
                </c:pt>
                <c:pt idx="8102">
                  <c:v>-0.15514</c:v>
                </c:pt>
                <c:pt idx="8103">
                  <c:v>-7.8604999999999994E-2</c:v>
                </c:pt>
                <c:pt idx="8104">
                  <c:v>-2.0525999999999999E-3</c:v>
                </c:pt>
                <c:pt idx="8105">
                  <c:v>7.4500999999999998E-2</c:v>
                </c:pt>
                <c:pt idx="8106">
                  <c:v>0.15104000000000001</c:v>
                </c:pt>
                <c:pt idx="8107">
                  <c:v>0.22753999999999999</c:v>
                </c:pt>
                <c:pt idx="8108">
                  <c:v>0.30397999999999997</c:v>
                </c:pt>
                <c:pt idx="8109">
                  <c:v>0.38035999999999998</c:v>
                </c:pt>
                <c:pt idx="8110">
                  <c:v>0.45665</c:v>
                </c:pt>
                <c:pt idx="8111">
                  <c:v>0.53283000000000003</c:v>
                </c:pt>
                <c:pt idx="8112">
                  <c:v>0.60887999999999998</c:v>
                </c:pt>
                <c:pt idx="8113">
                  <c:v>0.68479000000000001</c:v>
                </c:pt>
                <c:pt idx="8114">
                  <c:v>0.76053999999999999</c:v>
                </c:pt>
                <c:pt idx="8115">
                  <c:v>0.83611999999999997</c:v>
                </c:pt>
                <c:pt idx="8116">
                  <c:v>0.91149000000000002</c:v>
                </c:pt>
                <c:pt idx="8117">
                  <c:v>0.98665999999999998</c:v>
                </c:pt>
                <c:pt idx="8118">
                  <c:v>1.0616000000000001</c:v>
                </c:pt>
                <c:pt idx="8119">
                  <c:v>1.1363000000000001</c:v>
                </c:pt>
                <c:pt idx="8120">
                  <c:v>1.2107000000000001</c:v>
                </c:pt>
                <c:pt idx="8121">
                  <c:v>1.2847999999999999</c:v>
                </c:pt>
                <c:pt idx="8122">
                  <c:v>1.3587</c:v>
                </c:pt>
                <c:pt idx="8123">
                  <c:v>1.4321999999999999</c:v>
                </c:pt>
                <c:pt idx="8124">
                  <c:v>1.5053000000000001</c:v>
                </c:pt>
                <c:pt idx="8125">
                  <c:v>1.5782</c:v>
                </c:pt>
                <c:pt idx="8126">
                  <c:v>1.6506000000000001</c:v>
                </c:pt>
                <c:pt idx="8127">
                  <c:v>1.7226999999999999</c:v>
                </c:pt>
                <c:pt idx="8128">
                  <c:v>1.7943</c:v>
                </c:pt>
                <c:pt idx="8129">
                  <c:v>1.8655999999999999</c:v>
                </c:pt>
                <c:pt idx="8130">
                  <c:v>1.9363999999999999</c:v>
                </c:pt>
                <c:pt idx="8131">
                  <c:v>2.0066999999999999</c:v>
                </c:pt>
                <c:pt idx="8132">
                  <c:v>2.0766</c:v>
                </c:pt>
                <c:pt idx="8133">
                  <c:v>2.1459999999999999</c:v>
                </c:pt>
                <c:pt idx="8134">
                  <c:v>2.2149000000000001</c:v>
                </c:pt>
                <c:pt idx="8135">
                  <c:v>2.2833000000000001</c:v>
                </c:pt>
                <c:pt idx="8136">
                  <c:v>2.3511000000000002</c:v>
                </c:pt>
                <c:pt idx="8137">
                  <c:v>2.4184000000000001</c:v>
                </c:pt>
                <c:pt idx="8138">
                  <c:v>2.4851000000000001</c:v>
                </c:pt>
                <c:pt idx="8139">
                  <c:v>2.5512999999999999</c:v>
                </c:pt>
                <c:pt idx="8140">
                  <c:v>2.6168</c:v>
                </c:pt>
                <c:pt idx="8141">
                  <c:v>2.6817000000000002</c:v>
                </c:pt>
                <c:pt idx="8142">
                  <c:v>2.746</c:v>
                </c:pt>
                <c:pt idx="8143">
                  <c:v>2.8096999999999999</c:v>
                </c:pt>
                <c:pt idx="8144">
                  <c:v>2.8725999999999998</c:v>
                </c:pt>
                <c:pt idx="8145">
                  <c:v>2.9350000000000001</c:v>
                </c:pt>
                <c:pt idx="8146">
                  <c:v>2.9965999999999999</c:v>
                </c:pt>
                <c:pt idx="8147">
                  <c:v>3.0575000000000001</c:v>
                </c:pt>
                <c:pt idx="8148">
                  <c:v>3.1177000000000001</c:v>
                </c:pt>
                <c:pt idx="8149">
                  <c:v>3.1772</c:v>
                </c:pt>
                <c:pt idx="8150">
                  <c:v>3.2359</c:v>
                </c:pt>
                <c:pt idx="8151">
                  <c:v>3.2938999999999998</c:v>
                </c:pt>
                <c:pt idx="8152">
                  <c:v>3.3511000000000002</c:v>
                </c:pt>
                <c:pt idx="8153">
                  <c:v>3.4075000000000002</c:v>
                </c:pt>
                <c:pt idx="8154">
                  <c:v>3.4632000000000001</c:v>
                </c:pt>
                <c:pt idx="8155">
                  <c:v>3.5179999999999998</c:v>
                </c:pt>
                <c:pt idx="8156">
                  <c:v>3.5718999999999999</c:v>
                </c:pt>
                <c:pt idx="8157">
                  <c:v>3.6251000000000002</c:v>
                </c:pt>
                <c:pt idx="8158">
                  <c:v>3.6774</c:v>
                </c:pt>
                <c:pt idx="8159">
                  <c:v>3.7288000000000001</c:v>
                </c:pt>
                <c:pt idx="8160">
                  <c:v>3.7793999999999999</c:v>
                </c:pt>
                <c:pt idx="8161">
                  <c:v>3.8290000000000002</c:v>
                </c:pt>
                <c:pt idx="8162">
                  <c:v>3.8778000000000001</c:v>
                </c:pt>
                <c:pt idx="8163">
                  <c:v>3.9257</c:v>
                </c:pt>
                <c:pt idx="8164">
                  <c:v>3.9725999999999999</c:v>
                </c:pt>
                <c:pt idx="8165">
                  <c:v>4.0186000000000002</c:v>
                </c:pt>
                <c:pt idx="8166">
                  <c:v>4.0636999999999999</c:v>
                </c:pt>
                <c:pt idx="8167">
                  <c:v>4.1078000000000001</c:v>
                </c:pt>
                <c:pt idx="8168">
                  <c:v>4.1509999999999998</c:v>
                </c:pt>
                <c:pt idx="8169">
                  <c:v>4.1932</c:v>
                </c:pt>
                <c:pt idx="8170">
                  <c:v>4.2343999999999999</c:v>
                </c:pt>
                <c:pt idx="8171">
                  <c:v>4.2746000000000004</c:v>
                </c:pt>
                <c:pt idx="8172">
                  <c:v>4.3137999999999996</c:v>
                </c:pt>
                <c:pt idx="8173">
                  <c:v>4.3520000000000003</c:v>
                </c:pt>
                <c:pt idx="8174">
                  <c:v>4.3891</c:v>
                </c:pt>
                <c:pt idx="8175">
                  <c:v>4.4253</c:v>
                </c:pt>
                <c:pt idx="8176">
                  <c:v>4.4603999999999999</c:v>
                </c:pt>
                <c:pt idx="8177">
                  <c:v>4.4943999999999997</c:v>
                </c:pt>
                <c:pt idx="8178">
                  <c:v>4.5274000000000001</c:v>
                </c:pt>
                <c:pt idx="8179">
                  <c:v>4.5594000000000001</c:v>
                </c:pt>
                <c:pt idx="8180">
                  <c:v>4.5903</c:v>
                </c:pt>
                <c:pt idx="8181">
                  <c:v>4.6200999999999999</c:v>
                </c:pt>
                <c:pt idx="8182">
                  <c:v>4.6487999999999996</c:v>
                </c:pt>
                <c:pt idx="8183">
                  <c:v>4.6764000000000001</c:v>
                </c:pt>
                <c:pt idx="8184">
                  <c:v>4.7028999999999996</c:v>
                </c:pt>
                <c:pt idx="8185">
                  <c:v>4.7282999999999999</c:v>
                </c:pt>
                <c:pt idx="8186">
                  <c:v>4.7526999999999999</c:v>
                </c:pt>
                <c:pt idx="8187">
                  <c:v>4.7759</c:v>
                </c:pt>
                <c:pt idx="8188">
                  <c:v>4.798</c:v>
                </c:pt>
                <c:pt idx="8189">
                  <c:v>4.8189000000000002</c:v>
                </c:pt>
                <c:pt idx="8190">
                  <c:v>4.8387000000000002</c:v>
                </c:pt>
                <c:pt idx="8191">
                  <c:v>4.8574000000000002</c:v>
                </c:pt>
                <c:pt idx="8192">
                  <c:v>4.875</c:v>
                </c:pt>
                <c:pt idx="8193">
                  <c:v>4.8914</c:v>
                </c:pt>
                <c:pt idx="8194">
                  <c:v>4.9066999999999998</c:v>
                </c:pt>
                <c:pt idx="8195">
                  <c:v>4.9207999999999998</c:v>
                </c:pt>
                <c:pt idx="8196">
                  <c:v>4.9337</c:v>
                </c:pt>
                <c:pt idx="8197">
                  <c:v>4.9455</c:v>
                </c:pt>
                <c:pt idx="8198">
                  <c:v>4.9561999999999999</c:v>
                </c:pt>
                <c:pt idx="8199">
                  <c:v>4.9657</c:v>
                </c:pt>
                <c:pt idx="8200">
                  <c:v>4.9740000000000002</c:v>
                </c:pt>
                <c:pt idx="8201">
                  <c:v>4.9810999999999996</c:v>
                </c:pt>
                <c:pt idx="8202">
                  <c:v>4.9870999999999999</c:v>
                </c:pt>
                <c:pt idx="8203">
                  <c:v>4.9919000000000002</c:v>
                </c:pt>
                <c:pt idx="8204">
                  <c:v>4.9955999999999996</c:v>
                </c:pt>
                <c:pt idx="8205">
                  <c:v>4.9980000000000002</c:v>
                </c:pt>
                <c:pt idx="8206">
                  <c:v>4.9992999999999999</c:v>
                </c:pt>
                <c:pt idx="8207">
                  <c:v>4.9995000000000003</c:v>
                </c:pt>
                <c:pt idx="8208">
                  <c:v>4.9984000000000002</c:v>
                </c:pt>
                <c:pt idx="8209">
                  <c:v>4.9962</c:v>
                </c:pt>
                <c:pt idx="8210">
                  <c:v>4.9927999999999999</c:v>
                </c:pt>
                <c:pt idx="8211">
                  <c:v>4.9882999999999997</c:v>
                </c:pt>
                <c:pt idx="8212">
                  <c:v>4.9824999999999999</c:v>
                </c:pt>
                <c:pt idx="8213">
                  <c:v>4.9756</c:v>
                </c:pt>
                <c:pt idx="8214">
                  <c:v>4.9676</c:v>
                </c:pt>
                <c:pt idx="8215">
                  <c:v>4.9584000000000001</c:v>
                </c:pt>
                <c:pt idx="8216">
                  <c:v>4.9480000000000004</c:v>
                </c:pt>
                <c:pt idx="8217">
                  <c:v>4.9363999999999999</c:v>
                </c:pt>
                <c:pt idx="8218">
                  <c:v>4.9237000000000002</c:v>
                </c:pt>
                <c:pt idx="8219">
                  <c:v>4.9097999999999997</c:v>
                </c:pt>
                <c:pt idx="8220">
                  <c:v>4.8948</c:v>
                </c:pt>
                <c:pt idx="8221">
                  <c:v>4.8787000000000003</c:v>
                </c:pt>
                <c:pt idx="8222">
                  <c:v>4.8613999999999997</c:v>
                </c:pt>
                <c:pt idx="8223">
                  <c:v>4.8429000000000002</c:v>
                </c:pt>
                <c:pt idx="8224">
                  <c:v>4.8232999999999997</c:v>
                </c:pt>
                <c:pt idx="8225">
                  <c:v>4.8026</c:v>
                </c:pt>
                <c:pt idx="8226">
                  <c:v>4.7808000000000002</c:v>
                </c:pt>
                <c:pt idx="8227">
                  <c:v>4.7577999999999996</c:v>
                </c:pt>
                <c:pt idx="8228">
                  <c:v>4.7337999999999996</c:v>
                </c:pt>
                <c:pt idx="8229">
                  <c:v>4.7085999999999997</c:v>
                </c:pt>
                <c:pt idx="8230">
                  <c:v>4.6822999999999997</c:v>
                </c:pt>
                <c:pt idx="8231">
                  <c:v>4.6548999999999996</c:v>
                </c:pt>
                <c:pt idx="8232">
                  <c:v>4.6264000000000003</c:v>
                </c:pt>
                <c:pt idx="8233">
                  <c:v>4.5968999999999998</c:v>
                </c:pt>
                <c:pt idx="8234">
                  <c:v>4.5662000000000003</c:v>
                </c:pt>
                <c:pt idx="8235">
                  <c:v>4.5345000000000004</c:v>
                </c:pt>
                <c:pt idx="8236">
                  <c:v>4.5016999999999996</c:v>
                </c:pt>
                <c:pt idx="8237">
                  <c:v>4.4679000000000002</c:v>
                </c:pt>
                <c:pt idx="8238">
                  <c:v>4.4329999999999998</c:v>
                </c:pt>
                <c:pt idx="8239">
                  <c:v>4.3971</c:v>
                </c:pt>
                <c:pt idx="8240">
                  <c:v>4.3601999999999999</c:v>
                </c:pt>
                <c:pt idx="8241">
                  <c:v>4.3221999999999996</c:v>
                </c:pt>
                <c:pt idx="8242">
                  <c:v>4.2831999999999999</c:v>
                </c:pt>
                <c:pt idx="8243">
                  <c:v>4.2431999999999999</c:v>
                </c:pt>
                <c:pt idx="8244">
                  <c:v>4.2023000000000001</c:v>
                </c:pt>
                <c:pt idx="8245">
                  <c:v>4.1603000000000003</c:v>
                </c:pt>
                <c:pt idx="8246">
                  <c:v>4.1173000000000002</c:v>
                </c:pt>
                <c:pt idx="8247">
                  <c:v>4.0734000000000004</c:v>
                </c:pt>
                <c:pt idx="8248">
                  <c:v>4.0286</c:v>
                </c:pt>
                <c:pt idx="8249">
                  <c:v>3.9828000000000001</c:v>
                </c:pt>
                <c:pt idx="8250">
                  <c:v>3.9359999999999999</c:v>
                </c:pt>
                <c:pt idx="8251">
                  <c:v>3.8883999999999999</c:v>
                </c:pt>
                <c:pt idx="8252">
                  <c:v>3.8397999999999999</c:v>
                </c:pt>
                <c:pt idx="8253">
                  <c:v>3.7902999999999998</c:v>
                </c:pt>
                <c:pt idx="8254">
                  <c:v>3.74</c:v>
                </c:pt>
                <c:pt idx="8255">
                  <c:v>3.6886999999999999</c:v>
                </c:pt>
                <c:pt idx="8256">
                  <c:v>3.6366000000000001</c:v>
                </c:pt>
                <c:pt idx="8257">
                  <c:v>3.5836000000000001</c:v>
                </c:pt>
                <c:pt idx="8258">
                  <c:v>3.5297999999999998</c:v>
                </c:pt>
                <c:pt idx="8259">
                  <c:v>3.4752000000000001</c:v>
                </c:pt>
                <c:pt idx="8260">
                  <c:v>3.4198</c:v>
                </c:pt>
                <c:pt idx="8261">
                  <c:v>3.3635000000000002</c:v>
                </c:pt>
                <c:pt idx="8262">
                  <c:v>3.3065000000000002</c:v>
                </c:pt>
                <c:pt idx="8263">
                  <c:v>3.2486999999999999</c:v>
                </c:pt>
                <c:pt idx="8264">
                  <c:v>3.1901000000000002</c:v>
                </c:pt>
                <c:pt idx="8265">
                  <c:v>3.1307999999999998</c:v>
                </c:pt>
                <c:pt idx="8266">
                  <c:v>3.0708000000000002</c:v>
                </c:pt>
                <c:pt idx="8267">
                  <c:v>3.01</c:v>
                </c:pt>
                <c:pt idx="8268">
                  <c:v>2.9485000000000001</c:v>
                </c:pt>
                <c:pt idx="8269">
                  <c:v>2.8862999999999999</c:v>
                </c:pt>
                <c:pt idx="8270">
                  <c:v>2.8235000000000001</c:v>
                </c:pt>
                <c:pt idx="8271">
                  <c:v>2.76</c:v>
                </c:pt>
                <c:pt idx="8272">
                  <c:v>2.6958000000000002</c:v>
                </c:pt>
                <c:pt idx="8273">
                  <c:v>2.6309999999999998</c:v>
                </c:pt>
                <c:pt idx="8274">
                  <c:v>2.5655999999999999</c:v>
                </c:pt>
                <c:pt idx="8275">
                  <c:v>2.4996</c:v>
                </c:pt>
                <c:pt idx="8276">
                  <c:v>2.4329999999999998</c:v>
                </c:pt>
                <c:pt idx="8277">
                  <c:v>2.3658999999999999</c:v>
                </c:pt>
                <c:pt idx="8278">
                  <c:v>2.2982</c:v>
                </c:pt>
                <c:pt idx="8279">
                  <c:v>2.2299000000000002</c:v>
                </c:pt>
                <c:pt idx="8280">
                  <c:v>2.1610999999999998</c:v>
                </c:pt>
                <c:pt idx="8281">
                  <c:v>2.0918000000000001</c:v>
                </c:pt>
                <c:pt idx="8282">
                  <c:v>2.0221</c:v>
                </c:pt>
                <c:pt idx="8283">
                  <c:v>1.9518</c:v>
                </c:pt>
                <c:pt idx="8284">
                  <c:v>1.8811</c:v>
                </c:pt>
                <c:pt idx="8285">
                  <c:v>1.81</c:v>
                </c:pt>
                <c:pt idx="8286">
                  <c:v>1.7383999999999999</c:v>
                </c:pt>
                <c:pt idx="8287">
                  <c:v>1.6664000000000001</c:v>
                </c:pt>
                <c:pt idx="8288">
                  <c:v>1.5940000000000001</c:v>
                </c:pt>
                <c:pt idx="8289">
                  <c:v>1.5213000000000001</c:v>
                </c:pt>
                <c:pt idx="8290">
                  <c:v>1.4481999999999999</c:v>
                </c:pt>
                <c:pt idx="8291">
                  <c:v>1.3748</c:v>
                </c:pt>
                <c:pt idx="8292">
                  <c:v>1.3009999999999999</c:v>
                </c:pt>
                <c:pt idx="8293">
                  <c:v>1.2269000000000001</c:v>
                </c:pt>
                <c:pt idx="8294">
                  <c:v>1.1526000000000001</c:v>
                </c:pt>
                <c:pt idx="8295">
                  <c:v>1.0780000000000001</c:v>
                </c:pt>
                <c:pt idx="8296">
                  <c:v>1.0031000000000001</c:v>
                </c:pt>
                <c:pt idx="8297">
                  <c:v>0.92796000000000001</c:v>
                </c:pt>
                <c:pt idx="8298">
                  <c:v>0.85263</c:v>
                </c:pt>
                <c:pt idx="8299">
                  <c:v>0.77710000000000001</c:v>
                </c:pt>
                <c:pt idx="8300">
                  <c:v>0.70138</c:v>
                </c:pt>
                <c:pt idx="8301">
                  <c:v>0.62549999999999994</c:v>
                </c:pt>
                <c:pt idx="8302">
                  <c:v>0.54947999999999997</c:v>
                </c:pt>
                <c:pt idx="8303">
                  <c:v>0.47332999999999997</c:v>
                </c:pt>
                <c:pt idx="8304">
                  <c:v>0.39706000000000002</c:v>
                </c:pt>
                <c:pt idx="8305">
                  <c:v>0.32069999999999999</c:v>
                </c:pt>
                <c:pt idx="8306">
                  <c:v>0.24426999999999999</c:v>
                </c:pt>
                <c:pt idx="8307">
                  <c:v>0.16778000000000001</c:v>
                </c:pt>
                <c:pt idx="8308">
                  <c:v>9.1253000000000001E-2</c:v>
                </c:pt>
                <c:pt idx="8309">
                  <c:v>1.4702E-2</c:v>
                </c:pt>
                <c:pt idx="8310">
                  <c:v>-6.1851999999999997E-2</c:v>
                </c:pt>
                <c:pt idx="8311">
                  <c:v>-0.13839000000000001</c:v>
                </c:pt>
                <c:pt idx="8312">
                  <c:v>-0.21490000000000001</c:v>
                </c:pt>
                <c:pt idx="8313">
                  <c:v>-0.29136000000000001</c:v>
                </c:pt>
                <c:pt idx="8314">
                  <c:v>-0.36774000000000001</c:v>
                </c:pt>
                <c:pt idx="8315">
                  <c:v>-0.44405</c:v>
                </c:pt>
                <c:pt idx="8316">
                  <c:v>-0.52024000000000004</c:v>
                </c:pt>
                <c:pt idx="8317">
                  <c:v>-0.59631999999999996</c:v>
                </c:pt>
                <c:pt idx="8318">
                  <c:v>-0.67225999999999997</c:v>
                </c:pt>
                <c:pt idx="8319">
                  <c:v>-0.74802999999999997</c:v>
                </c:pt>
                <c:pt idx="8320">
                  <c:v>-0.82364000000000004</c:v>
                </c:pt>
                <c:pt idx="8321">
                  <c:v>-0.89905000000000002</c:v>
                </c:pt>
                <c:pt idx="8322">
                  <c:v>-0.97424999999999995</c:v>
                </c:pt>
                <c:pt idx="8323">
                  <c:v>-1.0491999999999999</c:v>
                </c:pt>
                <c:pt idx="8324">
                  <c:v>-1.1238999999999999</c:v>
                </c:pt>
                <c:pt idx="8325">
                  <c:v>-1.1983999999999999</c:v>
                </c:pt>
                <c:pt idx="8326">
                  <c:v>-1.2726</c:v>
                </c:pt>
                <c:pt idx="8327">
                  <c:v>-1.3465</c:v>
                </c:pt>
                <c:pt idx="8328">
                  <c:v>-1.42</c:v>
                </c:pt>
                <c:pt idx="8329">
                  <c:v>-1.4933000000000001</c:v>
                </c:pt>
                <c:pt idx="8330">
                  <c:v>-1.5661</c:v>
                </c:pt>
                <c:pt idx="8331">
                  <c:v>-1.6387</c:v>
                </c:pt>
                <c:pt idx="8332">
                  <c:v>-1.7108000000000001</c:v>
                </c:pt>
                <c:pt idx="8333">
                  <c:v>-1.7825</c:v>
                </c:pt>
                <c:pt idx="8334">
                  <c:v>-1.8537999999999999</c:v>
                </c:pt>
                <c:pt idx="8335">
                  <c:v>-1.9247000000000001</c:v>
                </c:pt>
                <c:pt idx="8336">
                  <c:v>-1.9951000000000001</c:v>
                </c:pt>
                <c:pt idx="8337">
                  <c:v>-2.0651000000000002</c:v>
                </c:pt>
                <c:pt idx="8338">
                  <c:v>-2.1345999999999998</c:v>
                </c:pt>
                <c:pt idx="8339">
                  <c:v>-2.2035999999999998</c:v>
                </c:pt>
                <c:pt idx="8340">
                  <c:v>-2.2719999999999998</c:v>
                </c:pt>
                <c:pt idx="8341">
                  <c:v>-2.3399000000000001</c:v>
                </c:pt>
                <c:pt idx="8342">
                  <c:v>-2.4073000000000002</c:v>
                </c:pt>
                <c:pt idx="8343">
                  <c:v>-2.4741</c:v>
                </c:pt>
                <c:pt idx="8344">
                  <c:v>-2.5404</c:v>
                </c:pt>
                <c:pt idx="8345">
                  <c:v>-2.6059999999999999</c:v>
                </c:pt>
                <c:pt idx="8346">
                  <c:v>-2.6709999999999998</c:v>
                </c:pt>
                <c:pt idx="8347">
                  <c:v>-2.7353999999999998</c:v>
                </c:pt>
                <c:pt idx="8348">
                  <c:v>-2.7991999999999999</c:v>
                </c:pt>
                <c:pt idx="8349">
                  <c:v>-2.8622999999999998</c:v>
                </c:pt>
                <c:pt idx="8350">
                  <c:v>-2.9247000000000001</c:v>
                </c:pt>
                <c:pt idx="8351">
                  <c:v>-2.9864000000000002</c:v>
                </c:pt>
                <c:pt idx="8352">
                  <c:v>-3.0474999999999999</c:v>
                </c:pt>
                <c:pt idx="8353">
                  <c:v>-3.1078000000000001</c:v>
                </c:pt>
                <c:pt idx="8354">
                  <c:v>-3.1674000000000002</c:v>
                </c:pt>
                <c:pt idx="8355">
                  <c:v>-3.2263000000000002</c:v>
                </c:pt>
                <c:pt idx="8356">
                  <c:v>-3.2844000000000002</c:v>
                </c:pt>
                <c:pt idx="8357">
                  <c:v>-3.3416999999999999</c:v>
                </c:pt>
                <c:pt idx="8358">
                  <c:v>-3.3982999999999999</c:v>
                </c:pt>
                <c:pt idx="8359">
                  <c:v>-3.4540000000000002</c:v>
                </c:pt>
                <c:pt idx="8360">
                  <c:v>-3.5089999999999999</c:v>
                </c:pt>
                <c:pt idx="8361">
                  <c:v>-3.5630999999999999</c:v>
                </c:pt>
                <c:pt idx="8362">
                  <c:v>-3.6164000000000001</c:v>
                </c:pt>
                <c:pt idx="8363">
                  <c:v>-3.6688000000000001</c:v>
                </c:pt>
                <c:pt idx="8364">
                  <c:v>-3.7204000000000002</c:v>
                </c:pt>
                <c:pt idx="8365">
                  <c:v>-3.7711000000000001</c:v>
                </c:pt>
                <c:pt idx="8366">
                  <c:v>-3.8209</c:v>
                </c:pt>
                <c:pt idx="8367">
                  <c:v>-3.8698000000000001</c:v>
                </c:pt>
                <c:pt idx="8368">
                  <c:v>-3.9178000000000002</c:v>
                </c:pt>
                <c:pt idx="8369">
                  <c:v>-3.9649000000000001</c:v>
                </c:pt>
                <c:pt idx="8370">
                  <c:v>-4.0110999999999999</c:v>
                </c:pt>
                <c:pt idx="8371">
                  <c:v>-4.0563000000000002</c:v>
                </c:pt>
                <c:pt idx="8372">
                  <c:v>-4.1006</c:v>
                </c:pt>
                <c:pt idx="8373">
                  <c:v>-4.1439000000000004</c:v>
                </c:pt>
                <c:pt idx="8374">
                  <c:v>-4.1862000000000004</c:v>
                </c:pt>
                <c:pt idx="8375">
                  <c:v>-4.2275999999999998</c:v>
                </c:pt>
                <c:pt idx="8376">
                  <c:v>-4.2679999999999998</c:v>
                </c:pt>
                <c:pt idx="8377">
                  <c:v>-4.3072999999999997</c:v>
                </c:pt>
                <c:pt idx="8378">
                  <c:v>-4.3456999999999999</c:v>
                </c:pt>
                <c:pt idx="8379">
                  <c:v>-4.383</c:v>
                </c:pt>
                <c:pt idx="8380">
                  <c:v>-4.4194000000000004</c:v>
                </c:pt>
                <c:pt idx="8381">
                  <c:v>-4.4546000000000001</c:v>
                </c:pt>
                <c:pt idx="8382">
                  <c:v>-4.4889000000000001</c:v>
                </c:pt>
                <c:pt idx="8383">
                  <c:v>-4.5220000000000002</c:v>
                </c:pt>
                <c:pt idx="8384">
                  <c:v>-4.5541999999999998</c:v>
                </c:pt>
                <c:pt idx="8385">
                  <c:v>-4.5852000000000004</c:v>
                </c:pt>
                <c:pt idx="8386">
                  <c:v>-4.6151999999999997</c:v>
                </c:pt>
                <c:pt idx="8387">
                  <c:v>-4.6440999999999999</c:v>
                </c:pt>
                <c:pt idx="8388">
                  <c:v>-4.6718999999999999</c:v>
                </c:pt>
                <c:pt idx="8389">
                  <c:v>-4.6985999999999999</c:v>
                </c:pt>
                <c:pt idx="8390">
                  <c:v>-4.7241999999999997</c:v>
                </c:pt>
                <c:pt idx="8391">
                  <c:v>-4.7487000000000004</c:v>
                </c:pt>
                <c:pt idx="8392">
                  <c:v>-4.7721</c:v>
                </c:pt>
                <c:pt idx="8393">
                  <c:v>-4.7944000000000004</c:v>
                </c:pt>
                <c:pt idx="8394">
                  <c:v>-4.8155000000000001</c:v>
                </c:pt>
                <c:pt idx="8395">
                  <c:v>-4.8354999999999997</c:v>
                </c:pt>
                <c:pt idx="8396">
                  <c:v>-4.8544</c:v>
                </c:pt>
                <c:pt idx="8397">
                  <c:v>-4.8720999999999997</c:v>
                </c:pt>
                <c:pt idx="8398">
                  <c:v>-4.8887</c:v>
                </c:pt>
                <c:pt idx="8399">
                  <c:v>-4.9042000000000003</c:v>
                </c:pt>
                <c:pt idx="8400">
                  <c:v>-4.9184999999999999</c:v>
                </c:pt>
                <c:pt idx="8401">
                  <c:v>-4.9317000000000002</c:v>
                </c:pt>
                <c:pt idx="8402">
                  <c:v>-4.9436</c:v>
                </c:pt>
                <c:pt idx="8403">
                  <c:v>-4.9545000000000003</c:v>
                </c:pt>
                <c:pt idx="8404">
                  <c:v>-4.9641999999999999</c:v>
                </c:pt>
                <c:pt idx="8405">
                  <c:v>-4.9726999999999997</c:v>
                </c:pt>
                <c:pt idx="8406">
                  <c:v>-4.9800000000000004</c:v>
                </c:pt>
                <c:pt idx="8407">
                  <c:v>-4.9862000000000002</c:v>
                </c:pt>
                <c:pt idx="8408">
                  <c:v>-4.9912000000000001</c:v>
                </c:pt>
                <c:pt idx="8409">
                  <c:v>-4.9950000000000001</c:v>
                </c:pt>
                <c:pt idx="8410">
                  <c:v>-4.9977</c:v>
                </c:pt>
                <c:pt idx="8411">
                  <c:v>-4.9992000000000001</c:v>
                </c:pt>
                <c:pt idx="8412">
                  <c:v>-4.9995000000000003</c:v>
                </c:pt>
                <c:pt idx="8413">
                  <c:v>-4.9987000000000004</c:v>
                </c:pt>
                <c:pt idx="8414">
                  <c:v>-4.9965999999999999</c:v>
                </c:pt>
                <c:pt idx="8415">
                  <c:v>-4.9934000000000003</c:v>
                </c:pt>
                <c:pt idx="8416">
                  <c:v>-4.9890999999999996</c:v>
                </c:pt>
                <c:pt idx="8417">
                  <c:v>-4.9835000000000003</c:v>
                </c:pt>
                <c:pt idx="8418">
                  <c:v>-4.9767999999999999</c:v>
                </c:pt>
                <c:pt idx="8419">
                  <c:v>-4.9690000000000003</c:v>
                </c:pt>
                <c:pt idx="8420">
                  <c:v>-4.9599000000000002</c:v>
                </c:pt>
                <c:pt idx="8421">
                  <c:v>-4.9497</c:v>
                </c:pt>
                <c:pt idx="8422">
                  <c:v>-4.9383999999999997</c:v>
                </c:pt>
                <c:pt idx="8423">
                  <c:v>-4.9259000000000004</c:v>
                </c:pt>
                <c:pt idx="8424">
                  <c:v>-4.9122000000000003</c:v>
                </c:pt>
                <c:pt idx="8425">
                  <c:v>-4.8974000000000002</c:v>
                </c:pt>
                <c:pt idx="8426">
                  <c:v>-4.8814000000000002</c:v>
                </c:pt>
                <c:pt idx="8427">
                  <c:v>-4.8643000000000001</c:v>
                </c:pt>
                <c:pt idx="8428">
                  <c:v>-4.8460000000000001</c:v>
                </c:pt>
                <c:pt idx="8429">
                  <c:v>-4.8266</c:v>
                </c:pt>
                <c:pt idx="8430">
                  <c:v>-4.8060999999999998</c:v>
                </c:pt>
                <c:pt idx="8431">
                  <c:v>-4.7845000000000004</c:v>
                </c:pt>
                <c:pt idx="8432">
                  <c:v>-4.7617000000000003</c:v>
                </c:pt>
                <c:pt idx="8433">
                  <c:v>-4.7378</c:v>
                </c:pt>
                <c:pt idx="8434">
                  <c:v>-4.7127999999999997</c:v>
                </c:pt>
                <c:pt idx="8435">
                  <c:v>-4.6867000000000001</c:v>
                </c:pt>
                <c:pt idx="8436">
                  <c:v>-4.6595000000000004</c:v>
                </c:pt>
                <c:pt idx="8437">
                  <c:v>-4.6311999999999998</c:v>
                </c:pt>
                <c:pt idx="8438">
                  <c:v>-4.6017999999999999</c:v>
                </c:pt>
                <c:pt idx="8439">
                  <c:v>-4.5712999999999999</c:v>
                </c:pt>
                <c:pt idx="8440">
                  <c:v>-4.5397999999999996</c:v>
                </c:pt>
                <c:pt idx="8441">
                  <c:v>-4.5072000000000001</c:v>
                </c:pt>
                <c:pt idx="8442">
                  <c:v>-4.4736000000000002</c:v>
                </c:pt>
                <c:pt idx="8443">
                  <c:v>-4.4389000000000003</c:v>
                </c:pt>
                <c:pt idx="8444">
                  <c:v>-4.4031000000000002</c:v>
                </c:pt>
                <c:pt idx="8445">
                  <c:v>-4.3662999999999998</c:v>
                </c:pt>
                <c:pt idx="8446">
                  <c:v>-4.3285</c:v>
                </c:pt>
                <c:pt idx="8447">
                  <c:v>-4.2896999999999998</c:v>
                </c:pt>
                <c:pt idx="8448">
                  <c:v>-4.2499000000000002</c:v>
                </c:pt>
                <c:pt idx="8449">
                  <c:v>-4.2091000000000003</c:v>
                </c:pt>
                <c:pt idx="8450">
                  <c:v>-4.1673</c:v>
                </c:pt>
                <c:pt idx="8451">
                  <c:v>-4.1245000000000003</c:v>
                </c:pt>
                <c:pt idx="8452">
                  <c:v>-4.0807000000000002</c:v>
                </c:pt>
                <c:pt idx="8453">
                  <c:v>-4.0359999999999996</c:v>
                </c:pt>
                <c:pt idx="8454">
                  <c:v>-3.9904000000000002</c:v>
                </c:pt>
                <c:pt idx="8455">
                  <c:v>-3.9438</c:v>
                </c:pt>
                <c:pt idx="8456">
                  <c:v>-3.8963000000000001</c:v>
                </c:pt>
                <c:pt idx="8457">
                  <c:v>-3.8479000000000001</c:v>
                </c:pt>
                <c:pt idx="8458">
                  <c:v>-3.7985000000000002</c:v>
                </c:pt>
                <c:pt idx="8459">
                  <c:v>-3.7483</c:v>
                </c:pt>
                <c:pt idx="8460">
                  <c:v>-3.6972</c:v>
                </c:pt>
                <c:pt idx="8461">
                  <c:v>-3.6453000000000002</c:v>
                </c:pt>
                <c:pt idx="8462">
                  <c:v>-3.5924</c:v>
                </c:pt>
                <c:pt idx="8463">
                  <c:v>-3.5388000000000002</c:v>
                </c:pt>
                <c:pt idx="8464">
                  <c:v>-3.4843000000000002</c:v>
                </c:pt>
                <c:pt idx="8465">
                  <c:v>-3.4289999999999998</c:v>
                </c:pt>
                <c:pt idx="8466">
                  <c:v>-3.3729</c:v>
                </c:pt>
                <c:pt idx="8467">
                  <c:v>-3.3159999999999998</c:v>
                </c:pt>
                <c:pt idx="8468">
                  <c:v>-3.2583000000000002</c:v>
                </c:pt>
                <c:pt idx="8469">
                  <c:v>-3.1998000000000002</c:v>
                </c:pt>
                <c:pt idx="8470">
                  <c:v>-3.1406000000000001</c:v>
                </c:pt>
                <c:pt idx="8471">
                  <c:v>-3.0807000000000002</c:v>
                </c:pt>
                <c:pt idx="8472">
                  <c:v>-3.0200999999999998</c:v>
                </c:pt>
                <c:pt idx="8473">
                  <c:v>-2.9586999999999999</c:v>
                </c:pt>
                <c:pt idx="8474">
                  <c:v>-2.8965999999999998</c:v>
                </c:pt>
                <c:pt idx="8475">
                  <c:v>-2.8338999999999999</c:v>
                </c:pt>
                <c:pt idx="8476">
                  <c:v>-2.7705000000000002</c:v>
                </c:pt>
                <c:pt idx="8477">
                  <c:v>-2.7065000000000001</c:v>
                </c:pt>
                <c:pt idx="8478">
                  <c:v>-2.6417999999999999</c:v>
                </c:pt>
                <c:pt idx="8479">
                  <c:v>-2.5764999999999998</c:v>
                </c:pt>
                <c:pt idx="8480">
                  <c:v>-2.5106000000000002</c:v>
                </c:pt>
                <c:pt idx="8481">
                  <c:v>-2.4441000000000002</c:v>
                </c:pt>
                <c:pt idx="8482">
                  <c:v>-2.3769999999999998</c:v>
                </c:pt>
                <c:pt idx="8483">
                  <c:v>-2.3094000000000001</c:v>
                </c:pt>
                <c:pt idx="8484">
                  <c:v>-2.2412000000000001</c:v>
                </c:pt>
                <c:pt idx="8485">
                  <c:v>-2.1724999999999999</c:v>
                </c:pt>
                <c:pt idx="8486">
                  <c:v>-2.1032999999999999</c:v>
                </c:pt>
                <c:pt idx="8487">
                  <c:v>-2.0335999999999999</c:v>
                </c:pt>
                <c:pt idx="8488">
                  <c:v>-1.9635</c:v>
                </c:pt>
                <c:pt idx="8489">
                  <c:v>-1.8928</c:v>
                </c:pt>
                <c:pt idx="8490">
                  <c:v>-1.8217000000000001</c:v>
                </c:pt>
                <c:pt idx="8491">
                  <c:v>-1.7502</c:v>
                </c:pt>
                <c:pt idx="8492">
                  <c:v>-1.6782999999999999</c:v>
                </c:pt>
                <c:pt idx="8493">
                  <c:v>-1.6060000000000001</c:v>
                </c:pt>
                <c:pt idx="8494">
                  <c:v>-1.5333000000000001</c:v>
                </c:pt>
                <c:pt idx="8495">
                  <c:v>-1.4602999999999999</c:v>
                </c:pt>
                <c:pt idx="8496">
                  <c:v>-1.3869</c:v>
                </c:pt>
                <c:pt idx="8497">
                  <c:v>-1.3131999999999999</c:v>
                </c:pt>
                <c:pt idx="8498">
                  <c:v>-1.2392000000000001</c:v>
                </c:pt>
                <c:pt idx="8499">
                  <c:v>-1.1649</c:v>
                </c:pt>
                <c:pt idx="8500">
                  <c:v>-1.0903</c:v>
                </c:pt>
                <c:pt idx="8501">
                  <c:v>-1.0155000000000001</c:v>
                </c:pt>
                <c:pt idx="8502">
                  <c:v>-0.94037999999999999</c:v>
                </c:pt>
                <c:pt idx="8503">
                  <c:v>-0.86507999999999996</c:v>
                </c:pt>
                <c:pt idx="8504">
                  <c:v>-0.78959000000000001</c:v>
                </c:pt>
                <c:pt idx="8505">
                  <c:v>-0.71389999999999998</c:v>
                </c:pt>
                <c:pt idx="8506">
                  <c:v>-0.63805000000000001</c:v>
                </c:pt>
                <c:pt idx="8507">
                  <c:v>-0.56205000000000005</c:v>
                </c:pt>
                <c:pt idx="8508">
                  <c:v>-0.48592000000000002</c:v>
                </c:pt>
                <c:pt idx="8509">
                  <c:v>-0.40966999999999998</c:v>
                </c:pt>
                <c:pt idx="8510">
                  <c:v>-0.33333000000000002</c:v>
                </c:pt>
                <c:pt idx="8511">
                  <c:v>-0.25690000000000002</c:v>
                </c:pt>
                <c:pt idx="8512">
                  <c:v>-0.18042</c:v>
                </c:pt>
                <c:pt idx="8513">
                  <c:v>-0.10390000000000001</c:v>
                </c:pt>
                <c:pt idx="8514">
                  <c:v>-2.7352000000000001E-2</c:v>
                </c:pt>
                <c:pt idx="8515">
                  <c:v>4.9202999999999997E-2</c:v>
                </c:pt>
                <c:pt idx="8516">
                  <c:v>0.12575</c:v>
                </c:pt>
                <c:pt idx="8517">
                  <c:v>0.20226</c:v>
                </c:pt>
                <c:pt idx="8518">
                  <c:v>0.27872000000000002</c:v>
                </c:pt>
                <c:pt idx="8519">
                  <c:v>0.35513</c:v>
                </c:pt>
                <c:pt idx="8520">
                  <c:v>0.43143999999999999</c:v>
                </c:pt>
                <c:pt idx="8521">
                  <c:v>0.50766</c:v>
                </c:pt>
                <c:pt idx="8522">
                  <c:v>0.58375999999999995</c:v>
                </c:pt>
                <c:pt idx="8523">
                  <c:v>0.65971999999999997</c:v>
                </c:pt>
                <c:pt idx="8524">
                  <c:v>0.73551999999999995</c:v>
                </c:pt>
                <c:pt idx="8525">
                  <c:v>0.81115000000000004</c:v>
                </c:pt>
                <c:pt idx="8526">
                  <c:v>0.88660000000000005</c:v>
                </c:pt>
                <c:pt idx="8527">
                  <c:v>0.96182999999999996</c:v>
                </c:pt>
                <c:pt idx="8528">
                  <c:v>1.0367999999999999</c:v>
                </c:pt>
                <c:pt idx="8529">
                  <c:v>1.1115999999999999</c:v>
                </c:pt>
                <c:pt idx="8530">
                  <c:v>1.1860999999999999</c:v>
                </c:pt>
                <c:pt idx="8531">
                  <c:v>1.2603</c:v>
                </c:pt>
                <c:pt idx="8532">
                  <c:v>1.3343</c:v>
                </c:pt>
                <c:pt idx="8533">
                  <c:v>1.4078999999999999</c:v>
                </c:pt>
                <c:pt idx="8534">
                  <c:v>1.4812000000000001</c:v>
                </c:pt>
                <c:pt idx="8535">
                  <c:v>1.5541</c:v>
                </c:pt>
                <c:pt idx="8536">
                  <c:v>1.6267</c:v>
                </c:pt>
                <c:pt idx="8537">
                  <c:v>1.6989000000000001</c:v>
                </c:pt>
                <c:pt idx="8538">
                  <c:v>1.7706999999999999</c:v>
                </c:pt>
                <c:pt idx="8539">
                  <c:v>1.8421000000000001</c:v>
                </c:pt>
                <c:pt idx="8540">
                  <c:v>1.913</c:v>
                </c:pt>
                <c:pt idx="8541">
                  <c:v>1.9835</c:v>
                </c:pt>
                <c:pt idx="8542">
                  <c:v>2.0535999999999999</c:v>
                </c:pt>
                <c:pt idx="8543">
                  <c:v>2.1231</c:v>
                </c:pt>
                <c:pt idx="8544">
                  <c:v>2.1922000000000001</c:v>
                </c:pt>
                <c:pt idx="8545">
                  <c:v>2.2606999999999999</c:v>
                </c:pt>
                <c:pt idx="8546">
                  <c:v>2.3287</c:v>
                </c:pt>
                <c:pt idx="8547">
                  <c:v>2.3961999999999999</c:v>
                </c:pt>
                <c:pt idx="8548">
                  <c:v>2.4630999999999998</c:v>
                </c:pt>
                <c:pt idx="8549">
                  <c:v>2.5293999999999999</c:v>
                </c:pt>
                <c:pt idx="8550">
                  <c:v>2.5952000000000002</c:v>
                </c:pt>
                <c:pt idx="8551">
                  <c:v>2.6602999999999999</c:v>
                </c:pt>
                <c:pt idx="8552">
                  <c:v>2.7248000000000001</c:v>
                </c:pt>
                <c:pt idx="8553">
                  <c:v>2.7887</c:v>
                </c:pt>
                <c:pt idx="8554">
                  <c:v>2.8519000000000001</c:v>
                </c:pt>
                <c:pt idx="8555">
                  <c:v>2.9144000000000001</c:v>
                </c:pt>
                <c:pt idx="8556">
                  <c:v>2.9763000000000002</c:v>
                </c:pt>
                <c:pt idx="8557">
                  <c:v>3.0373999999999999</c:v>
                </c:pt>
                <c:pt idx="8558">
                  <c:v>3.0979000000000001</c:v>
                </c:pt>
                <c:pt idx="8559">
                  <c:v>3.1576</c:v>
                </c:pt>
                <c:pt idx="8560">
                  <c:v>3.2166000000000001</c:v>
                </c:pt>
                <c:pt idx="8561">
                  <c:v>3.2747999999999999</c:v>
                </c:pt>
                <c:pt idx="8562">
                  <c:v>3.3323</c:v>
                </c:pt>
                <c:pt idx="8563">
                  <c:v>3.3889999999999998</c:v>
                </c:pt>
                <c:pt idx="8564">
                  <c:v>3.4447999999999999</c:v>
                </c:pt>
                <c:pt idx="8565">
                  <c:v>3.4998999999999998</c:v>
                </c:pt>
                <c:pt idx="8566">
                  <c:v>3.5541999999999998</c:v>
                </c:pt>
                <c:pt idx="8567">
                  <c:v>3.6076000000000001</c:v>
                </c:pt>
                <c:pt idx="8568">
                  <c:v>3.6602000000000001</c:v>
                </c:pt>
                <c:pt idx="8569">
                  <c:v>3.7119</c:v>
                </c:pt>
                <c:pt idx="8570">
                  <c:v>3.7627000000000002</c:v>
                </c:pt>
                <c:pt idx="8571">
                  <c:v>3.8127</c:v>
                </c:pt>
                <c:pt idx="8572">
                  <c:v>3.8618000000000001</c:v>
                </c:pt>
                <c:pt idx="8573">
                  <c:v>3.9098999999999999</c:v>
                </c:pt>
                <c:pt idx="8574">
                  <c:v>3.9571999999999998</c:v>
                </c:pt>
                <c:pt idx="8575">
                  <c:v>4.0034999999999998</c:v>
                </c:pt>
                <c:pt idx="8576">
                  <c:v>4.0488999999999997</c:v>
                </c:pt>
                <c:pt idx="8577">
                  <c:v>4.0933000000000002</c:v>
                </c:pt>
                <c:pt idx="8578">
                  <c:v>4.1368</c:v>
                </c:pt>
                <c:pt idx="8579">
                  <c:v>4.1792999999999996</c:v>
                </c:pt>
                <c:pt idx="8580">
                  <c:v>4.2207999999999997</c:v>
                </c:pt>
                <c:pt idx="8581">
                  <c:v>4.2614000000000001</c:v>
                </c:pt>
                <c:pt idx="8582">
                  <c:v>4.3009000000000004</c:v>
                </c:pt>
                <c:pt idx="8583">
                  <c:v>4.3394000000000004</c:v>
                </c:pt>
                <c:pt idx="8584">
                  <c:v>4.3769</c:v>
                </c:pt>
                <c:pt idx="8585">
                  <c:v>4.4134000000000002</c:v>
                </c:pt>
                <c:pt idx="8586">
                  <c:v>4.4489000000000001</c:v>
                </c:pt>
                <c:pt idx="8587">
                  <c:v>4.4832999999999998</c:v>
                </c:pt>
                <c:pt idx="8588">
                  <c:v>4.5166000000000004</c:v>
                </c:pt>
                <c:pt idx="8589">
                  <c:v>4.5488999999999997</c:v>
                </c:pt>
                <c:pt idx="8590">
                  <c:v>4.5800999999999998</c:v>
                </c:pt>
                <c:pt idx="8591">
                  <c:v>4.6102999999999996</c:v>
                </c:pt>
                <c:pt idx="8592">
                  <c:v>4.6394000000000002</c:v>
                </c:pt>
                <c:pt idx="8593">
                  <c:v>4.6673</c:v>
                </c:pt>
                <c:pt idx="8594">
                  <c:v>4.6942000000000004</c:v>
                </c:pt>
                <c:pt idx="8595">
                  <c:v>4.72</c:v>
                </c:pt>
                <c:pt idx="8596">
                  <c:v>4.7446999999999999</c:v>
                </c:pt>
                <c:pt idx="8597">
                  <c:v>4.7683</c:v>
                </c:pt>
                <c:pt idx="8598">
                  <c:v>4.7907000000000002</c:v>
                </c:pt>
                <c:pt idx="8599">
                  <c:v>4.8121</c:v>
                </c:pt>
                <c:pt idx="8600">
                  <c:v>4.8323</c:v>
                </c:pt>
                <c:pt idx="8601">
                  <c:v>4.8513000000000002</c:v>
                </c:pt>
                <c:pt idx="8602">
                  <c:v>4.8693</c:v>
                </c:pt>
                <c:pt idx="8603">
                  <c:v>4.8860999999999999</c:v>
                </c:pt>
                <c:pt idx="8604">
                  <c:v>4.9016999999999999</c:v>
                </c:pt>
                <c:pt idx="8605">
                  <c:v>4.9161999999999999</c:v>
                </c:pt>
                <c:pt idx="8606">
                  <c:v>4.9295</c:v>
                </c:pt>
                <c:pt idx="8607">
                  <c:v>4.9417</c:v>
                </c:pt>
                <c:pt idx="8608">
                  <c:v>4.9527000000000001</c:v>
                </c:pt>
                <c:pt idx="8609">
                  <c:v>4.9626000000000001</c:v>
                </c:pt>
                <c:pt idx="8610">
                  <c:v>4.9713000000000003</c:v>
                </c:pt>
                <c:pt idx="8611">
                  <c:v>4.9789000000000003</c:v>
                </c:pt>
                <c:pt idx="8612">
                  <c:v>4.9851999999999999</c:v>
                </c:pt>
                <c:pt idx="8613">
                  <c:v>4.9904000000000002</c:v>
                </c:pt>
                <c:pt idx="8614">
                  <c:v>4.9945000000000004</c:v>
                </c:pt>
                <c:pt idx="8615">
                  <c:v>4.9973000000000001</c:v>
                </c:pt>
                <c:pt idx="8616">
                  <c:v>4.9989999999999997</c:v>
                </c:pt>
                <c:pt idx="8617">
                  <c:v>4.9995000000000003</c:v>
                </c:pt>
                <c:pt idx="8618">
                  <c:v>4.9988999999999999</c:v>
                </c:pt>
                <c:pt idx="8619">
                  <c:v>4.9969999999999999</c:v>
                </c:pt>
                <c:pt idx="8620">
                  <c:v>4.9939999999999998</c:v>
                </c:pt>
                <c:pt idx="8621">
                  <c:v>4.9898999999999996</c:v>
                </c:pt>
                <c:pt idx="8622">
                  <c:v>4.9844999999999997</c:v>
                </c:pt>
                <c:pt idx="8623">
                  <c:v>4.9779999999999998</c:v>
                </c:pt>
                <c:pt idx="8624">
                  <c:v>4.9702999999999999</c:v>
                </c:pt>
                <c:pt idx="8625">
                  <c:v>4.9615</c:v>
                </c:pt>
                <c:pt idx="8626">
                  <c:v>4.9515000000000002</c:v>
                </c:pt>
                <c:pt idx="8627">
                  <c:v>4.9402999999999997</c:v>
                </c:pt>
                <c:pt idx="8628">
                  <c:v>4.9279999999999999</c:v>
                </c:pt>
                <c:pt idx="8629">
                  <c:v>4.9145000000000003</c:v>
                </c:pt>
                <c:pt idx="8630">
                  <c:v>4.8998999999999997</c:v>
                </c:pt>
                <c:pt idx="8631">
                  <c:v>4.8841000000000001</c:v>
                </c:pt>
                <c:pt idx="8632">
                  <c:v>4.8672000000000004</c:v>
                </c:pt>
                <c:pt idx="8633">
                  <c:v>4.8491</c:v>
                </c:pt>
                <c:pt idx="8634">
                  <c:v>4.8299000000000003</c:v>
                </c:pt>
                <c:pt idx="8635">
                  <c:v>4.8095999999999997</c:v>
                </c:pt>
                <c:pt idx="8636">
                  <c:v>4.7881</c:v>
                </c:pt>
                <c:pt idx="8637">
                  <c:v>4.7655000000000003</c:v>
                </c:pt>
                <c:pt idx="8638">
                  <c:v>4.7417999999999996</c:v>
                </c:pt>
                <c:pt idx="8639">
                  <c:v>4.7169999999999996</c:v>
                </c:pt>
                <c:pt idx="8640">
                  <c:v>4.6910999999999996</c:v>
                </c:pt>
                <c:pt idx="8641">
                  <c:v>4.6639999999999997</c:v>
                </c:pt>
                <c:pt idx="8642">
                  <c:v>4.6359000000000004</c:v>
                </c:pt>
                <c:pt idx="8643">
                  <c:v>4.6067</c:v>
                </c:pt>
                <c:pt idx="8644">
                  <c:v>4.5763999999999996</c:v>
                </c:pt>
                <c:pt idx="8645">
                  <c:v>4.5450999999999997</c:v>
                </c:pt>
                <c:pt idx="8646">
                  <c:v>4.5126999999999997</c:v>
                </c:pt>
                <c:pt idx="8647">
                  <c:v>4.4791999999999996</c:v>
                </c:pt>
                <c:pt idx="8648">
                  <c:v>4.4446000000000003</c:v>
                </c:pt>
                <c:pt idx="8649">
                  <c:v>4.4090999999999996</c:v>
                </c:pt>
                <c:pt idx="8650">
                  <c:v>4.3724999999999996</c:v>
                </c:pt>
                <c:pt idx="8651">
                  <c:v>4.3348000000000004</c:v>
                </c:pt>
                <c:pt idx="8652">
                  <c:v>4.2961999999999998</c:v>
                </c:pt>
                <c:pt idx="8653">
                  <c:v>4.2565</c:v>
                </c:pt>
                <c:pt idx="8654">
                  <c:v>4.2159000000000004</c:v>
                </c:pt>
                <c:pt idx="8655">
                  <c:v>4.1741999999999999</c:v>
                </c:pt>
                <c:pt idx="8656">
                  <c:v>4.1315999999999997</c:v>
                </c:pt>
                <c:pt idx="8657">
                  <c:v>4.0880000000000001</c:v>
                </c:pt>
                <c:pt idx="8658">
                  <c:v>4.0434999999999999</c:v>
                </c:pt>
                <c:pt idx="8659">
                  <c:v>3.9980000000000002</c:v>
                </c:pt>
                <c:pt idx="8660">
                  <c:v>3.9514999999999998</c:v>
                </c:pt>
                <c:pt idx="8661">
                  <c:v>3.9041999999999999</c:v>
                </c:pt>
                <c:pt idx="8662">
                  <c:v>3.8559000000000001</c:v>
                </c:pt>
                <c:pt idx="8663">
                  <c:v>3.8067000000000002</c:v>
                </c:pt>
                <c:pt idx="8664">
                  <c:v>3.7566999999999999</c:v>
                </c:pt>
                <c:pt idx="8665">
                  <c:v>3.7057000000000002</c:v>
                </c:pt>
                <c:pt idx="8666">
                  <c:v>3.6539000000000001</c:v>
                </c:pt>
                <c:pt idx="8667">
                  <c:v>3.6012</c:v>
                </c:pt>
                <c:pt idx="8668">
                  <c:v>3.5476999999999999</c:v>
                </c:pt>
                <c:pt idx="8669">
                  <c:v>3.4933000000000001</c:v>
                </c:pt>
                <c:pt idx="8670">
                  <c:v>3.4382000000000001</c:v>
                </c:pt>
                <c:pt idx="8671">
                  <c:v>3.3822000000000001</c:v>
                </c:pt>
                <c:pt idx="8672">
                  <c:v>3.3254000000000001</c:v>
                </c:pt>
                <c:pt idx="8673">
                  <c:v>3.2679</c:v>
                </c:pt>
                <c:pt idx="8674">
                  <c:v>3.2094999999999998</c:v>
                </c:pt>
                <c:pt idx="8675">
                  <c:v>3.1505000000000001</c:v>
                </c:pt>
                <c:pt idx="8676">
                  <c:v>3.0907</c:v>
                </c:pt>
                <c:pt idx="8677">
                  <c:v>3.0301</c:v>
                </c:pt>
                <c:pt idx="8678">
                  <c:v>2.9689000000000001</c:v>
                </c:pt>
                <c:pt idx="8679">
                  <c:v>2.9068999999999998</c:v>
                </c:pt>
                <c:pt idx="8680">
                  <c:v>2.8443000000000001</c:v>
                </c:pt>
                <c:pt idx="8681">
                  <c:v>2.7810000000000001</c:v>
                </c:pt>
                <c:pt idx="8682">
                  <c:v>2.7170999999999998</c:v>
                </c:pt>
                <c:pt idx="8683">
                  <c:v>2.6524999999999999</c:v>
                </c:pt>
                <c:pt idx="8684">
                  <c:v>2.5872999999999999</c:v>
                </c:pt>
                <c:pt idx="8685">
                  <c:v>2.5215000000000001</c:v>
                </c:pt>
                <c:pt idx="8686">
                  <c:v>2.4550999999999998</c:v>
                </c:pt>
                <c:pt idx="8687">
                  <c:v>2.3881000000000001</c:v>
                </c:pt>
                <c:pt idx="8688">
                  <c:v>2.3206000000000002</c:v>
                </c:pt>
                <c:pt idx="8689">
                  <c:v>2.2524999999999999</c:v>
                </c:pt>
                <c:pt idx="8690">
                  <c:v>2.1839</c:v>
                </c:pt>
                <c:pt idx="8691">
                  <c:v>2.1147999999999998</c:v>
                </c:pt>
                <c:pt idx="8692">
                  <c:v>2.0451999999999999</c:v>
                </c:pt>
                <c:pt idx="8693">
                  <c:v>1.9751000000000001</c:v>
                </c:pt>
                <c:pt idx="8694">
                  <c:v>1.9045000000000001</c:v>
                </c:pt>
                <c:pt idx="8695">
                  <c:v>1.8334999999999999</c:v>
                </c:pt>
                <c:pt idx="8696">
                  <c:v>1.7621</c:v>
                </c:pt>
                <c:pt idx="8697">
                  <c:v>1.6901999999999999</c:v>
                </c:pt>
                <c:pt idx="8698">
                  <c:v>1.6180000000000001</c:v>
                </c:pt>
                <c:pt idx="8699">
                  <c:v>1.5454000000000001</c:v>
                </c:pt>
                <c:pt idx="8700">
                  <c:v>1.4723999999999999</c:v>
                </c:pt>
                <c:pt idx="8701">
                  <c:v>1.3991</c:v>
                </c:pt>
                <c:pt idx="8702">
                  <c:v>1.3253999999999999</c:v>
                </c:pt>
                <c:pt idx="8703">
                  <c:v>1.2514000000000001</c:v>
                </c:pt>
                <c:pt idx="8704">
                  <c:v>1.1772</c:v>
                </c:pt>
                <c:pt idx="8705">
                  <c:v>1.1026</c:v>
                </c:pt>
                <c:pt idx="8706">
                  <c:v>1.0278</c:v>
                </c:pt>
                <c:pt idx="8707">
                  <c:v>0.95279999999999998</c:v>
                </c:pt>
                <c:pt idx="8708">
                  <c:v>0.87753999999999999</c:v>
                </c:pt>
                <c:pt idx="8709">
                  <c:v>0.80206999999999995</c:v>
                </c:pt>
                <c:pt idx="8710">
                  <c:v>0.72641999999999995</c:v>
                </c:pt>
                <c:pt idx="8711">
                  <c:v>0.65059</c:v>
                </c:pt>
                <c:pt idx="8712">
                  <c:v>0.57460999999999995</c:v>
                </c:pt>
                <c:pt idx="8713">
                  <c:v>0.4985</c:v>
                </c:pt>
                <c:pt idx="8714">
                  <c:v>0.42226999999999998</c:v>
                </c:pt>
                <c:pt idx="8715">
                  <c:v>0.34594000000000003</c:v>
                </c:pt>
                <c:pt idx="8716">
                  <c:v>0.26954</c:v>
                </c:pt>
                <c:pt idx="8717">
                  <c:v>0.19306000000000001</c:v>
                </c:pt>
                <c:pt idx="8718">
                  <c:v>0.11655</c:v>
                </c:pt>
                <c:pt idx="8719">
                  <c:v>4.0001000000000002E-2</c:v>
                </c:pt>
                <c:pt idx="8720">
                  <c:v>-3.6553000000000002E-2</c:v>
                </c:pt>
                <c:pt idx="8721">
                  <c:v>-0.11310000000000001</c:v>
                </c:pt>
                <c:pt idx="8722">
                  <c:v>-0.18962000000000001</c:v>
                </c:pt>
                <c:pt idx="8723">
                  <c:v>-0.26608999999999999</c:v>
                </c:pt>
                <c:pt idx="8724">
                  <c:v>-0.34250000000000003</c:v>
                </c:pt>
                <c:pt idx="8725">
                  <c:v>-0.41883999999999999</c:v>
                </c:pt>
                <c:pt idx="8726">
                  <c:v>-0.49507000000000001</c:v>
                </c:pt>
                <c:pt idx="8727">
                  <c:v>-0.57118999999999998</c:v>
                </c:pt>
                <c:pt idx="8728">
                  <c:v>-0.64717000000000002</c:v>
                </c:pt>
                <c:pt idx="8729">
                  <c:v>-0.72299999999999998</c:v>
                </c:pt>
                <c:pt idx="8730">
                  <c:v>-0.79866999999999999</c:v>
                </c:pt>
                <c:pt idx="8731">
                  <c:v>-0.87414000000000003</c:v>
                </c:pt>
                <c:pt idx="8732">
                  <c:v>-0.94940999999999998</c:v>
                </c:pt>
                <c:pt idx="8733">
                  <c:v>-1.0245</c:v>
                </c:pt>
                <c:pt idx="8734">
                  <c:v>-1.0992999999999999</c:v>
                </c:pt>
                <c:pt idx="8735">
                  <c:v>-1.1738</c:v>
                </c:pt>
                <c:pt idx="8736">
                  <c:v>-1.2481</c:v>
                </c:pt>
                <c:pt idx="8737">
                  <c:v>-1.3221000000000001</c:v>
                </c:pt>
                <c:pt idx="8738">
                  <c:v>-1.3956999999999999</c:v>
                </c:pt>
                <c:pt idx="8739">
                  <c:v>-1.4691000000000001</c:v>
                </c:pt>
                <c:pt idx="8740">
                  <c:v>-1.5421</c:v>
                </c:pt>
                <c:pt idx="8741">
                  <c:v>-1.6147</c:v>
                </c:pt>
                <c:pt idx="8742">
                  <c:v>-1.6870000000000001</c:v>
                </c:pt>
                <c:pt idx="8743">
                  <c:v>-1.7588999999999999</c:v>
                </c:pt>
                <c:pt idx="8744">
                  <c:v>-1.8303</c:v>
                </c:pt>
                <c:pt idx="8745">
                  <c:v>-1.9013</c:v>
                </c:pt>
                <c:pt idx="8746">
                  <c:v>-1.9719</c:v>
                </c:pt>
                <c:pt idx="8747">
                  <c:v>-2.0419999999999998</c:v>
                </c:pt>
                <c:pt idx="8748">
                  <c:v>-2.1116999999999999</c:v>
                </c:pt>
                <c:pt idx="8749">
                  <c:v>-2.1808000000000001</c:v>
                </c:pt>
                <c:pt idx="8750">
                  <c:v>-2.2494000000000001</c:v>
                </c:pt>
                <c:pt idx="8751">
                  <c:v>-2.3174999999999999</c:v>
                </c:pt>
                <c:pt idx="8752">
                  <c:v>-2.3851</c:v>
                </c:pt>
                <c:pt idx="8753">
                  <c:v>-2.4521000000000002</c:v>
                </c:pt>
                <c:pt idx="8754">
                  <c:v>-2.5185</c:v>
                </c:pt>
                <c:pt idx="8755">
                  <c:v>-2.5842999999999998</c:v>
                </c:pt>
                <c:pt idx="8756">
                  <c:v>-2.6496</c:v>
                </c:pt>
                <c:pt idx="8757">
                  <c:v>-2.7141999999999999</c:v>
                </c:pt>
                <c:pt idx="8758">
                  <c:v>-2.7780999999999998</c:v>
                </c:pt>
                <c:pt idx="8759">
                  <c:v>-2.8414999999999999</c:v>
                </c:pt>
                <c:pt idx="8760">
                  <c:v>-2.9041000000000001</c:v>
                </c:pt>
                <c:pt idx="8761">
                  <c:v>-2.9661</c:v>
                </c:pt>
                <c:pt idx="8762">
                  <c:v>-3.0274000000000001</c:v>
                </c:pt>
                <c:pt idx="8763">
                  <c:v>-3.0878999999999999</c:v>
                </c:pt>
                <c:pt idx="8764">
                  <c:v>-3.1478000000000002</c:v>
                </c:pt>
                <c:pt idx="8765">
                  <c:v>-3.2069000000000001</c:v>
                </c:pt>
                <c:pt idx="8766">
                  <c:v>-3.2652000000000001</c:v>
                </c:pt>
                <c:pt idx="8767">
                  <c:v>-3.3228</c:v>
                </c:pt>
                <c:pt idx="8768">
                  <c:v>-3.3795999999999999</c:v>
                </c:pt>
                <c:pt idx="8769">
                  <c:v>-3.4356</c:v>
                </c:pt>
                <c:pt idx="8770">
                  <c:v>-3.4908999999999999</c:v>
                </c:pt>
                <c:pt idx="8771">
                  <c:v>-3.5451999999999999</c:v>
                </c:pt>
                <c:pt idx="8772">
                  <c:v>-3.5988000000000002</c:v>
                </c:pt>
                <c:pt idx="8773">
                  <c:v>-3.6515</c:v>
                </c:pt>
                <c:pt idx="8774">
                  <c:v>-3.7033999999999998</c:v>
                </c:pt>
                <c:pt idx="8775">
                  <c:v>-3.7544</c:v>
                </c:pt>
                <c:pt idx="8776">
                  <c:v>-3.8045</c:v>
                </c:pt>
                <c:pt idx="8777">
                  <c:v>-3.8536999999999999</c:v>
                </c:pt>
                <c:pt idx="8778">
                  <c:v>-3.9020000000000001</c:v>
                </c:pt>
                <c:pt idx="8779">
                  <c:v>-3.9493999999999998</c:v>
                </c:pt>
                <c:pt idx="8780">
                  <c:v>-3.9958999999999998</c:v>
                </c:pt>
                <c:pt idx="8781">
                  <c:v>-4.0414000000000003</c:v>
                </c:pt>
                <c:pt idx="8782">
                  <c:v>-4.0860000000000003</c:v>
                </c:pt>
                <c:pt idx="8783">
                  <c:v>-4.1296999999999997</c:v>
                </c:pt>
                <c:pt idx="8784">
                  <c:v>-4.1722999999999999</c:v>
                </c:pt>
                <c:pt idx="8785">
                  <c:v>-4.2140000000000004</c:v>
                </c:pt>
                <c:pt idx="8786">
                  <c:v>-4.2546999999999997</c:v>
                </c:pt>
                <c:pt idx="8787">
                  <c:v>-4.2944000000000004</c:v>
                </c:pt>
                <c:pt idx="8788">
                  <c:v>-4.3331</c:v>
                </c:pt>
                <c:pt idx="8789">
                  <c:v>-4.3708</c:v>
                </c:pt>
                <c:pt idx="8790">
                  <c:v>-4.4074</c:v>
                </c:pt>
                <c:pt idx="8791">
                  <c:v>-4.4429999999999996</c:v>
                </c:pt>
                <c:pt idx="8792">
                  <c:v>-4.4775999999999998</c:v>
                </c:pt>
                <c:pt idx="8793">
                  <c:v>-4.5111999999999997</c:v>
                </c:pt>
                <c:pt idx="8794">
                  <c:v>-4.5435999999999996</c:v>
                </c:pt>
                <c:pt idx="8795">
                  <c:v>-4.5750000000000002</c:v>
                </c:pt>
                <c:pt idx="8796">
                  <c:v>-4.6054000000000004</c:v>
                </c:pt>
                <c:pt idx="8797">
                  <c:v>-4.6345999999999998</c:v>
                </c:pt>
                <c:pt idx="8798">
                  <c:v>-4.6627999999999998</c:v>
                </c:pt>
                <c:pt idx="8799">
                  <c:v>-4.6898</c:v>
                </c:pt>
                <c:pt idx="8800">
                  <c:v>-4.7157999999999998</c:v>
                </c:pt>
                <c:pt idx="8801">
                  <c:v>-4.7407000000000004</c:v>
                </c:pt>
                <c:pt idx="8802">
                  <c:v>-4.7644000000000002</c:v>
                </c:pt>
                <c:pt idx="8803">
                  <c:v>-4.7870999999999997</c:v>
                </c:pt>
                <c:pt idx="8804">
                  <c:v>-4.8086000000000002</c:v>
                </c:pt>
                <c:pt idx="8805">
                  <c:v>-4.8289999999999997</c:v>
                </c:pt>
                <c:pt idx="8806">
                  <c:v>-4.8482000000000003</c:v>
                </c:pt>
                <c:pt idx="8807">
                  <c:v>-4.8663999999999996</c:v>
                </c:pt>
                <c:pt idx="8808">
                  <c:v>-4.8833000000000002</c:v>
                </c:pt>
                <c:pt idx="8809">
                  <c:v>-4.8992000000000004</c:v>
                </c:pt>
                <c:pt idx="8810">
                  <c:v>-4.9138999999999999</c:v>
                </c:pt>
                <c:pt idx="8811">
                  <c:v>-4.9273999999999996</c:v>
                </c:pt>
                <c:pt idx="8812">
                  <c:v>-4.9398</c:v>
                </c:pt>
                <c:pt idx="8813">
                  <c:v>-4.9509999999999996</c:v>
                </c:pt>
                <c:pt idx="8814">
                  <c:v>-4.9610000000000003</c:v>
                </c:pt>
                <c:pt idx="8815">
                  <c:v>-4.9699</c:v>
                </c:pt>
                <c:pt idx="8816">
                  <c:v>-4.9776999999999996</c:v>
                </c:pt>
                <c:pt idx="8817">
                  <c:v>-4.9842000000000004</c:v>
                </c:pt>
                <c:pt idx="8818">
                  <c:v>-4.9896000000000003</c:v>
                </c:pt>
                <c:pt idx="8819">
                  <c:v>-4.9938000000000002</c:v>
                </c:pt>
                <c:pt idx="8820">
                  <c:v>-4.9969000000000001</c:v>
                </c:pt>
                <c:pt idx="8821">
                  <c:v>-4.9988000000000001</c:v>
                </c:pt>
                <c:pt idx="8822">
                  <c:v>-4.9995000000000003</c:v>
                </c:pt>
                <c:pt idx="8823">
                  <c:v>-4.9989999999999997</c:v>
                </c:pt>
                <c:pt idx="8824">
                  <c:v>-4.9973999999999998</c:v>
                </c:pt>
                <c:pt idx="8825">
                  <c:v>-4.9946000000000002</c:v>
                </c:pt>
                <c:pt idx="8826">
                  <c:v>-4.9905999999999997</c:v>
                </c:pt>
                <c:pt idx="8827">
                  <c:v>-4.9855</c:v>
                </c:pt>
                <c:pt idx="8828">
                  <c:v>-4.9790999999999999</c:v>
                </c:pt>
                <c:pt idx="8829">
                  <c:v>-4.9717000000000002</c:v>
                </c:pt>
                <c:pt idx="8830">
                  <c:v>-4.9630000000000001</c:v>
                </c:pt>
                <c:pt idx="8831">
                  <c:v>-4.9531999999999998</c:v>
                </c:pt>
                <c:pt idx="8832">
                  <c:v>-4.9421999999999997</c:v>
                </c:pt>
                <c:pt idx="8833">
                  <c:v>-4.9301000000000004</c:v>
                </c:pt>
                <c:pt idx="8834">
                  <c:v>-4.9168000000000003</c:v>
                </c:pt>
                <c:pt idx="8835">
                  <c:v>-4.9024000000000001</c:v>
                </c:pt>
                <c:pt idx="8836">
                  <c:v>-4.8868</c:v>
                </c:pt>
                <c:pt idx="8837">
                  <c:v>-4.87</c:v>
                </c:pt>
                <c:pt idx="8838">
                  <c:v>-4.8521000000000001</c:v>
                </c:pt>
                <c:pt idx="8839">
                  <c:v>-4.8331</c:v>
                </c:pt>
                <c:pt idx="8840">
                  <c:v>-4.8129999999999997</c:v>
                </c:pt>
                <c:pt idx="8841">
                  <c:v>-4.7916999999999996</c:v>
                </c:pt>
                <c:pt idx="8842">
                  <c:v>-4.7693000000000003</c:v>
                </c:pt>
                <c:pt idx="8843">
                  <c:v>-4.7458</c:v>
                </c:pt>
                <c:pt idx="8844">
                  <c:v>-4.7210999999999999</c:v>
                </c:pt>
                <c:pt idx="8845">
                  <c:v>-4.6954000000000002</c:v>
                </c:pt>
                <c:pt idx="8846">
                  <c:v>-4.6685999999999996</c:v>
                </c:pt>
                <c:pt idx="8847">
                  <c:v>-4.6406000000000001</c:v>
                </c:pt>
                <c:pt idx="8848">
                  <c:v>-4.6116000000000001</c:v>
                </c:pt>
                <c:pt idx="8849">
                  <c:v>-4.5815000000000001</c:v>
                </c:pt>
                <c:pt idx="8850">
                  <c:v>-4.5503</c:v>
                </c:pt>
                <c:pt idx="8851">
                  <c:v>-4.5180999999999996</c:v>
                </c:pt>
                <c:pt idx="8852">
                  <c:v>-4.4847999999999999</c:v>
                </c:pt>
                <c:pt idx="8853">
                  <c:v>-4.4504000000000001</c:v>
                </c:pt>
                <c:pt idx="8854">
                  <c:v>-4.415</c:v>
                </c:pt>
                <c:pt idx="8855">
                  <c:v>-4.3785999999999996</c:v>
                </c:pt>
                <c:pt idx="8856">
                  <c:v>-4.3411</c:v>
                </c:pt>
                <c:pt idx="8857">
                  <c:v>-4.3026</c:v>
                </c:pt>
                <c:pt idx="8858">
                  <c:v>-4.2630999999999997</c:v>
                </c:pt>
                <c:pt idx="8859">
                  <c:v>-4.2225999999999999</c:v>
                </c:pt>
                <c:pt idx="8860">
                  <c:v>-4.1811999999999996</c:v>
                </c:pt>
                <c:pt idx="8861">
                  <c:v>-4.1387</c:v>
                </c:pt>
                <c:pt idx="8862">
                  <c:v>-4.0952999999999999</c:v>
                </c:pt>
                <c:pt idx="8863">
                  <c:v>-4.0509000000000004</c:v>
                </c:pt>
                <c:pt idx="8864">
                  <c:v>-4.0054999999999996</c:v>
                </c:pt>
                <c:pt idx="8865">
                  <c:v>-3.9592999999999998</c:v>
                </c:pt>
                <c:pt idx="8866">
                  <c:v>-3.9121000000000001</c:v>
                </c:pt>
                <c:pt idx="8867">
                  <c:v>-3.8639000000000001</c:v>
                </c:pt>
                <c:pt idx="8868">
                  <c:v>-3.8149000000000002</c:v>
                </c:pt>
                <c:pt idx="8869">
                  <c:v>-3.7650000000000001</c:v>
                </c:pt>
                <c:pt idx="8870">
                  <c:v>-3.7141999999999999</c:v>
                </c:pt>
                <c:pt idx="8871">
                  <c:v>-3.6625000000000001</c:v>
                </c:pt>
                <c:pt idx="8872">
                  <c:v>-3.61</c:v>
                </c:pt>
                <c:pt idx="8873">
                  <c:v>-3.5566</c:v>
                </c:pt>
                <c:pt idx="8874">
                  <c:v>-3.5024000000000002</c:v>
                </c:pt>
                <c:pt idx="8875">
                  <c:v>-3.4472999999999998</c:v>
                </c:pt>
                <c:pt idx="8876">
                  <c:v>-3.3915000000000002</c:v>
                </c:pt>
                <c:pt idx="8877">
                  <c:v>-3.3348</c:v>
                </c:pt>
                <c:pt idx="8878">
                  <c:v>-3.2774000000000001</c:v>
                </c:pt>
                <c:pt idx="8879">
                  <c:v>-3.2191999999999998</c:v>
                </c:pt>
                <c:pt idx="8880">
                  <c:v>-3.1602999999999999</c:v>
                </c:pt>
                <c:pt idx="8881">
                  <c:v>-3.1006</c:v>
                </c:pt>
                <c:pt idx="8882">
                  <c:v>-3.0402</c:v>
                </c:pt>
                <c:pt idx="8883">
                  <c:v>-2.9790000000000001</c:v>
                </c:pt>
                <c:pt idx="8884">
                  <c:v>-2.9171999999999998</c:v>
                </c:pt>
                <c:pt idx="8885">
                  <c:v>-2.8546999999999998</c:v>
                </c:pt>
                <c:pt idx="8886">
                  <c:v>-2.7915000000000001</c:v>
                </c:pt>
                <c:pt idx="8887">
                  <c:v>-2.7277</c:v>
                </c:pt>
                <c:pt idx="8888">
                  <c:v>-2.6631999999999998</c:v>
                </c:pt>
                <c:pt idx="8889">
                  <c:v>-2.5981000000000001</c:v>
                </c:pt>
                <c:pt idx="8890">
                  <c:v>-2.5324</c:v>
                </c:pt>
                <c:pt idx="8891">
                  <c:v>-2.4661</c:v>
                </c:pt>
                <c:pt idx="8892">
                  <c:v>-2.3992</c:v>
                </c:pt>
                <c:pt idx="8893">
                  <c:v>-2.3317999999999999</c:v>
                </c:pt>
                <c:pt idx="8894">
                  <c:v>-2.2637999999999998</c:v>
                </c:pt>
                <c:pt idx="8895">
                  <c:v>-2.1953</c:v>
                </c:pt>
                <c:pt idx="8896">
                  <c:v>-2.1261999999999999</c:v>
                </c:pt>
                <c:pt idx="8897">
                  <c:v>-2.0567000000000002</c:v>
                </c:pt>
                <c:pt idx="8898">
                  <c:v>-1.9866999999999999</c:v>
                </c:pt>
                <c:pt idx="8899">
                  <c:v>-1.9161999999999999</c:v>
                </c:pt>
                <c:pt idx="8900">
                  <c:v>-1.8452999999999999</c:v>
                </c:pt>
                <c:pt idx="8901">
                  <c:v>-1.7739</c:v>
                </c:pt>
                <c:pt idx="8902">
                  <c:v>-1.7020999999999999</c:v>
                </c:pt>
                <c:pt idx="8903">
                  <c:v>-1.6298999999999999</c:v>
                </c:pt>
                <c:pt idx="8904">
                  <c:v>-1.5573999999999999</c:v>
                </c:pt>
                <c:pt idx="8905">
                  <c:v>-1.4844999999999999</c:v>
                </c:pt>
                <c:pt idx="8906">
                  <c:v>-1.4112</c:v>
                </c:pt>
                <c:pt idx="8907">
                  <c:v>-1.3375999999999999</c:v>
                </c:pt>
                <c:pt idx="8908">
                  <c:v>-1.2637</c:v>
                </c:pt>
                <c:pt idx="8909">
                  <c:v>-1.1895</c:v>
                </c:pt>
                <c:pt idx="8910">
                  <c:v>-1.115</c:v>
                </c:pt>
                <c:pt idx="8911">
                  <c:v>-1.0402</c:v>
                </c:pt>
                <c:pt idx="8912">
                  <c:v>-0.96521000000000001</c:v>
                </c:pt>
                <c:pt idx="8913">
                  <c:v>-0.88997999999999999</c:v>
                </c:pt>
                <c:pt idx="8914">
                  <c:v>-0.81455</c:v>
                </c:pt>
                <c:pt idx="8915">
                  <c:v>-0.73892999999999998</c:v>
                </c:pt>
                <c:pt idx="8916">
                  <c:v>-0.66313</c:v>
                </c:pt>
                <c:pt idx="8917">
                  <c:v>-0.58716999999999997</c:v>
                </c:pt>
                <c:pt idx="8918">
                  <c:v>-0.51107999999999998</c:v>
                </c:pt>
                <c:pt idx="8919">
                  <c:v>-0.43486999999999998</c:v>
                </c:pt>
                <c:pt idx="8920">
                  <c:v>-0.35855999999999999</c:v>
                </c:pt>
                <c:pt idx="8921">
                  <c:v>-0.28216000000000002</c:v>
                </c:pt>
                <c:pt idx="8922">
                  <c:v>-0.20569999999999999</c:v>
                </c:pt>
                <c:pt idx="8923">
                  <c:v>-0.12919</c:v>
                </c:pt>
                <c:pt idx="8924">
                  <c:v>-5.2650000000000002E-2</c:v>
                </c:pt>
                <c:pt idx="8925">
                  <c:v>2.3904000000000002E-2</c:v>
                </c:pt>
                <c:pt idx="8926">
                  <c:v>0.10045</c:v>
                </c:pt>
                <c:pt idx="8927">
                  <c:v>0.17698</c:v>
                </c:pt>
                <c:pt idx="8928">
                  <c:v>0.25346000000000002</c:v>
                </c:pt>
                <c:pt idx="8929">
                  <c:v>0.32988000000000001</c:v>
                </c:pt>
                <c:pt idx="8930">
                  <c:v>0.40622999999999998</c:v>
                </c:pt>
                <c:pt idx="8931">
                  <c:v>0.48248000000000002</c:v>
                </c:pt>
                <c:pt idx="8932">
                  <c:v>0.55862000000000001</c:v>
                </c:pt>
                <c:pt idx="8933">
                  <c:v>0.63461999999999996</c:v>
                </c:pt>
                <c:pt idx="8934">
                  <c:v>0.71048</c:v>
                </c:pt>
                <c:pt idx="8935">
                  <c:v>0.78617000000000004</c:v>
                </c:pt>
                <c:pt idx="8936">
                  <c:v>0.86168</c:v>
                </c:pt>
                <c:pt idx="8937">
                  <c:v>0.93698000000000004</c:v>
                </c:pt>
                <c:pt idx="8938">
                  <c:v>1.0121</c:v>
                </c:pt>
                <c:pt idx="8939">
                  <c:v>1.0869</c:v>
                </c:pt>
                <c:pt idx="8940">
                  <c:v>1.1615</c:v>
                </c:pt>
                <c:pt idx="8941">
                  <c:v>1.2358</c:v>
                </c:pt>
                <c:pt idx="8942">
                  <c:v>1.3099000000000001</c:v>
                </c:pt>
                <c:pt idx="8943">
                  <c:v>1.3835999999999999</c:v>
                </c:pt>
                <c:pt idx="8944">
                  <c:v>1.4570000000000001</c:v>
                </c:pt>
                <c:pt idx="8945">
                  <c:v>1.53</c:v>
                </c:pt>
                <c:pt idx="8946">
                  <c:v>1.6027</c:v>
                </c:pt>
                <c:pt idx="8947">
                  <c:v>1.6751</c:v>
                </c:pt>
                <c:pt idx="8948">
                  <c:v>1.7470000000000001</c:v>
                </c:pt>
                <c:pt idx="8949">
                  <c:v>1.8185</c:v>
                </c:pt>
                <c:pt idx="8950">
                  <c:v>1.8895999999999999</c:v>
                </c:pt>
                <c:pt idx="8951">
                  <c:v>1.9602999999999999</c:v>
                </c:pt>
                <c:pt idx="8952">
                  <c:v>2.0305</c:v>
                </c:pt>
                <c:pt idx="8953">
                  <c:v>2.1002000000000001</c:v>
                </c:pt>
                <c:pt idx="8954">
                  <c:v>2.1694</c:v>
                </c:pt>
                <c:pt idx="8955">
                  <c:v>2.2381000000000002</c:v>
                </c:pt>
                <c:pt idx="8956">
                  <c:v>2.3062999999999998</c:v>
                </c:pt>
                <c:pt idx="8957">
                  <c:v>2.3738999999999999</c:v>
                </c:pt>
                <c:pt idx="8958">
                  <c:v>2.4409999999999998</c:v>
                </c:pt>
                <c:pt idx="8959">
                  <c:v>2.5076000000000001</c:v>
                </c:pt>
                <c:pt idx="8960">
                  <c:v>2.5735000000000001</c:v>
                </c:pt>
                <c:pt idx="8961">
                  <c:v>2.6387999999999998</c:v>
                </c:pt>
                <c:pt idx="8962">
                  <c:v>2.7035</c:v>
                </c:pt>
                <c:pt idx="8963">
                  <c:v>2.7675999999999998</c:v>
                </c:pt>
                <c:pt idx="8964">
                  <c:v>2.831</c:v>
                </c:pt>
                <c:pt idx="8965">
                  <c:v>2.8938000000000001</c:v>
                </c:pt>
                <c:pt idx="8966">
                  <c:v>2.9559000000000002</c:v>
                </c:pt>
                <c:pt idx="8967">
                  <c:v>3.0173000000000001</c:v>
                </c:pt>
                <c:pt idx="8968">
                  <c:v>3.0779999999999998</c:v>
                </c:pt>
                <c:pt idx="8969">
                  <c:v>3.1379000000000001</c:v>
                </c:pt>
                <c:pt idx="8970">
                  <c:v>3.1972</c:v>
                </c:pt>
                <c:pt idx="8971">
                  <c:v>3.2555999999999998</c:v>
                </c:pt>
                <c:pt idx="8972">
                  <c:v>3.3132999999999999</c:v>
                </c:pt>
                <c:pt idx="8973">
                  <c:v>3.3702999999999999</c:v>
                </c:pt>
                <c:pt idx="8974">
                  <c:v>3.4264000000000001</c:v>
                </c:pt>
                <c:pt idx="8975">
                  <c:v>3.4817999999999998</c:v>
                </c:pt>
                <c:pt idx="8976">
                  <c:v>3.5363000000000002</c:v>
                </c:pt>
                <c:pt idx="8977">
                  <c:v>3.59</c:v>
                </c:pt>
                <c:pt idx="8978">
                  <c:v>3.6429</c:v>
                </c:pt>
                <c:pt idx="8979">
                  <c:v>3.6949000000000001</c:v>
                </c:pt>
                <c:pt idx="8980">
                  <c:v>3.746</c:v>
                </c:pt>
                <c:pt idx="8981">
                  <c:v>3.7961999999999998</c:v>
                </c:pt>
                <c:pt idx="8982">
                  <c:v>3.8456000000000001</c:v>
                </c:pt>
                <c:pt idx="8983">
                  <c:v>3.8940999999999999</c:v>
                </c:pt>
                <c:pt idx="8984">
                  <c:v>3.9416000000000002</c:v>
                </c:pt>
                <c:pt idx="8985">
                  <c:v>3.9883000000000002</c:v>
                </c:pt>
                <c:pt idx="8986">
                  <c:v>4.0339999999999998</c:v>
                </c:pt>
                <c:pt idx="8987">
                  <c:v>4.0787000000000004</c:v>
                </c:pt>
                <c:pt idx="8988">
                  <c:v>4.1224999999999996</c:v>
                </c:pt>
                <c:pt idx="8989">
                  <c:v>4.1653000000000002</c:v>
                </c:pt>
                <c:pt idx="8990">
                  <c:v>4.2072000000000003</c:v>
                </c:pt>
                <c:pt idx="8991">
                  <c:v>4.2480000000000002</c:v>
                </c:pt>
                <c:pt idx="8992">
                  <c:v>4.2878999999999996</c:v>
                </c:pt>
                <c:pt idx="8993">
                  <c:v>4.3268000000000004</c:v>
                </c:pt>
                <c:pt idx="8994">
                  <c:v>4.3646000000000003</c:v>
                </c:pt>
                <c:pt idx="8995">
                  <c:v>4.4013999999999998</c:v>
                </c:pt>
                <c:pt idx="8996">
                  <c:v>4.4371999999999998</c:v>
                </c:pt>
                <c:pt idx="8997">
                  <c:v>4.4720000000000004</c:v>
                </c:pt>
                <c:pt idx="8998">
                  <c:v>4.5057</c:v>
                </c:pt>
                <c:pt idx="8999">
                  <c:v>4.5382999999999996</c:v>
                </c:pt>
                <c:pt idx="9000">
                  <c:v>4.5698999999999996</c:v>
                </c:pt>
                <c:pt idx="9001">
                  <c:v>4.6003999999999996</c:v>
                </c:pt>
                <c:pt idx="9002">
                  <c:v>4.6298000000000004</c:v>
                </c:pt>
                <c:pt idx="9003">
                  <c:v>4.6581999999999999</c:v>
                </c:pt>
                <c:pt idx="9004">
                  <c:v>4.6853999999999996</c:v>
                </c:pt>
                <c:pt idx="9005">
                  <c:v>4.7115999999999998</c:v>
                </c:pt>
                <c:pt idx="9006">
                  <c:v>4.7366000000000001</c:v>
                </c:pt>
                <c:pt idx="9007">
                  <c:v>4.7606000000000002</c:v>
                </c:pt>
                <c:pt idx="9008">
                  <c:v>4.7834000000000003</c:v>
                </c:pt>
                <c:pt idx="9009">
                  <c:v>4.8051000000000004</c:v>
                </c:pt>
                <c:pt idx="9010">
                  <c:v>4.8257000000000003</c:v>
                </c:pt>
                <c:pt idx="9011">
                  <c:v>4.8451000000000004</c:v>
                </c:pt>
                <c:pt idx="9012">
                  <c:v>4.8634000000000004</c:v>
                </c:pt>
                <c:pt idx="9013">
                  <c:v>4.8806000000000003</c:v>
                </c:pt>
                <c:pt idx="9014">
                  <c:v>4.8966000000000003</c:v>
                </c:pt>
                <c:pt idx="9015">
                  <c:v>4.9115000000000002</c:v>
                </c:pt>
                <c:pt idx="9016">
                  <c:v>4.9252000000000002</c:v>
                </c:pt>
                <c:pt idx="9017">
                  <c:v>4.9378000000000002</c:v>
                </c:pt>
                <c:pt idx="9018">
                  <c:v>4.9492000000000003</c:v>
                </c:pt>
                <c:pt idx="9019">
                  <c:v>4.9593999999999996</c:v>
                </c:pt>
                <c:pt idx="9020">
                  <c:v>4.9684999999999997</c:v>
                </c:pt>
                <c:pt idx="9021">
                  <c:v>4.9763999999999999</c:v>
                </c:pt>
                <c:pt idx="9022">
                  <c:v>4.9832000000000001</c:v>
                </c:pt>
                <c:pt idx="9023">
                  <c:v>4.9888000000000003</c:v>
                </c:pt>
                <c:pt idx="9024">
                  <c:v>4.9931999999999999</c:v>
                </c:pt>
                <c:pt idx="9025">
                  <c:v>4.9965000000000002</c:v>
                </c:pt>
                <c:pt idx="9026">
                  <c:v>4.9984999999999999</c:v>
                </c:pt>
                <c:pt idx="9027">
                  <c:v>4.9993999999999996</c:v>
                </c:pt>
                <c:pt idx="9028">
                  <c:v>4.9992000000000001</c:v>
                </c:pt>
                <c:pt idx="9029">
                  <c:v>4.9977</c:v>
                </c:pt>
                <c:pt idx="9030">
                  <c:v>4.9950999999999999</c:v>
                </c:pt>
                <c:pt idx="9031">
                  <c:v>4.9912999999999998</c:v>
                </c:pt>
                <c:pt idx="9032">
                  <c:v>4.9863999999999997</c:v>
                </c:pt>
                <c:pt idx="9033">
                  <c:v>4.9802</c:v>
                </c:pt>
                <c:pt idx="9034">
                  <c:v>4.9729000000000001</c:v>
                </c:pt>
                <c:pt idx="9035">
                  <c:v>4.9645000000000001</c:v>
                </c:pt>
                <c:pt idx="9036">
                  <c:v>4.9549000000000003</c:v>
                </c:pt>
                <c:pt idx="9037">
                  <c:v>4.9440999999999997</c:v>
                </c:pt>
                <c:pt idx="9038">
                  <c:v>4.9321000000000002</c:v>
                </c:pt>
                <c:pt idx="9039">
                  <c:v>4.9189999999999996</c:v>
                </c:pt>
                <c:pt idx="9040">
                  <c:v>4.9047999999999998</c:v>
                </c:pt>
                <c:pt idx="9041">
                  <c:v>4.8894000000000002</c:v>
                </c:pt>
                <c:pt idx="9042">
                  <c:v>4.8727999999999998</c:v>
                </c:pt>
                <c:pt idx="9043">
                  <c:v>4.8552</c:v>
                </c:pt>
                <c:pt idx="9044">
                  <c:v>4.8362999999999996</c:v>
                </c:pt>
                <c:pt idx="9045">
                  <c:v>4.8163999999999998</c:v>
                </c:pt>
                <c:pt idx="9046">
                  <c:v>4.7953000000000001</c:v>
                </c:pt>
                <c:pt idx="9047">
                  <c:v>4.7729999999999997</c:v>
                </c:pt>
                <c:pt idx="9048">
                  <c:v>4.7496999999999998</c:v>
                </c:pt>
                <c:pt idx="9049">
                  <c:v>4.7252999999999998</c:v>
                </c:pt>
                <c:pt idx="9050">
                  <c:v>4.6997</c:v>
                </c:pt>
                <c:pt idx="9051">
                  <c:v>4.673</c:v>
                </c:pt>
                <c:pt idx="9052">
                  <c:v>4.6452999999999998</c:v>
                </c:pt>
                <c:pt idx="9053">
                  <c:v>4.6163999999999996</c:v>
                </c:pt>
                <c:pt idx="9054">
                  <c:v>4.5865</c:v>
                </c:pt>
                <c:pt idx="9055">
                  <c:v>4.5555000000000003</c:v>
                </c:pt>
                <c:pt idx="9056">
                  <c:v>4.5233999999999996</c:v>
                </c:pt>
                <c:pt idx="9057">
                  <c:v>4.4903000000000004</c:v>
                </c:pt>
                <c:pt idx="9058">
                  <c:v>4.4561000000000002</c:v>
                </c:pt>
                <c:pt idx="9059">
                  <c:v>4.4208999999999996</c:v>
                </c:pt>
                <c:pt idx="9060">
                  <c:v>4.3845999999999998</c:v>
                </c:pt>
                <c:pt idx="9061">
                  <c:v>4.3472999999999997</c:v>
                </c:pt>
                <c:pt idx="9062">
                  <c:v>4.3090000000000002</c:v>
                </c:pt>
                <c:pt idx="9063">
                  <c:v>4.2697000000000003</c:v>
                </c:pt>
                <c:pt idx="9064">
                  <c:v>4.2294</c:v>
                </c:pt>
                <c:pt idx="9065">
                  <c:v>4.1881000000000004</c:v>
                </c:pt>
                <c:pt idx="9066">
                  <c:v>4.1458000000000004</c:v>
                </c:pt>
                <c:pt idx="9067">
                  <c:v>4.1025</c:v>
                </c:pt>
                <c:pt idx="9068">
                  <c:v>4.0583</c:v>
                </c:pt>
                <c:pt idx="9069">
                  <c:v>4.0130999999999997</c:v>
                </c:pt>
                <c:pt idx="9070">
                  <c:v>3.9670000000000001</c:v>
                </c:pt>
                <c:pt idx="9071">
                  <c:v>3.9199000000000002</c:v>
                </c:pt>
                <c:pt idx="9072">
                  <c:v>3.8719000000000001</c:v>
                </c:pt>
                <c:pt idx="9073">
                  <c:v>3.823</c:v>
                </c:pt>
                <c:pt idx="9074">
                  <c:v>3.7732999999999999</c:v>
                </c:pt>
                <c:pt idx="9075">
                  <c:v>3.7225999999999999</c:v>
                </c:pt>
                <c:pt idx="9076">
                  <c:v>3.6711</c:v>
                </c:pt>
                <c:pt idx="9077">
                  <c:v>3.6187</c:v>
                </c:pt>
                <c:pt idx="9078">
                  <c:v>3.5653999999999999</c:v>
                </c:pt>
                <c:pt idx="9079">
                  <c:v>3.5112999999999999</c:v>
                </c:pt>
                <c:pt idx="9080">
                  <c:v>3.4563999999999999</c:v>
                </c:pt>
                <c:pt idx="9081">
                  <c:v>3.4007000000000001</c:v>
                </c:pt>
                <c:pt idx="9082">
                  <c:v>3.3441999999999998</c:v>
                </c:pt>
                <c:pt idx="9083">
                  <c:v>3.2869000000000002</c:v>
                </c:pt>
                <c:pt idx="9084">
                  <c:v>3.2288999999999999</c:v>
                </c:pt>
                <c:pt idx="9085">
                  <c:v>3.17</c:v>
                </c:pt>
                <c:pt idx="9086">
                  <c:v>3.1105</c:v>
                </c:pt>
                <c:pt idx="9087">
                  <c:v>3.0501999999999998</c:v>
                </c:pt>
                <c:pt idx="9088">
                  <c:v>2.9891999999999999</c:v>
                </c:pt>
                <c:pt idx="9089">
                  <c:v>2.9274</c:v>
                </c:pt>
                <c:pt idx="9090">
                  <c:v>2.8651</c:v>
                </c:pt>
                <c:pt idx="9091">
                  <c:v>2.802</c:v>
                </c:pt>
                <c:pt idx="9092">
                  <c:v>2.7383000000000002</c:v>
                </c:pt>
                <c:pt idx="9093">
                  <c:v>2.6739000000000002</c:v>
                </c:pt>
                <c:pt idx="9094">
                  <c:v>2.6089000000000002</c:v>
                </c:pt>
                <c:pt idx="9095">
                  <c:v>2.5432999999999999</c:v>
                </c:pt>
                <c:pt idx="9096">
                  <c:v>2.4771000000000001</c:v>
                </c:pt>
                <c:pt idx="9097">
                  <c:v>2.4102999999999999</c:v>
                </c:pt>
                <c:pt idx="9098">
                  <c:v>2.3429000000000002</c:v>
                </c:pt>
                <c:pt idx="9099">
                  <c:v>2.2749999999999999</c:v>
                </c:pt>
                <c:pt idx="9100">
                  <c:v>2.2065999999999999</c:v>
                </c:pt>
                <c:pt idx="9101">
                  <c:v>2.1377000000000002</c:v>
                </c:pt>
                <c:pt idx="9102">
                  <c:v>2.0682</c:v>
                </c:pt>
                <c:pt idx="9103">
                  <c:v>1.9983</c:v>
                </c:pt>
                <c:pt idx="9104">
                  <c:v>1.9278999999999999</c:v>
                </c:pt>
                <c:pt idx="9105">
                  <c:v>1.857</c:v>
                </c:pt>
                <c:pt idx="9106">
                  <c:v>1.7857000000000001</c:v>
                </c:pt>
                <c:pt idx="9107">
                  <c:v>1.714</c:v>
                </c:pt>
                <c:pt idx="9108">
                  <c:v>1.6418999999999999</c:v>
                </c:pt>
                <c:pt idx="9109">
                  <c:v>1.5693999999999999</c:v>
                </c:pt>
                <c:pt idx="9110">
                  <c:v>1.4964999999999999</c:v>
                </c:pt>
                <c:pt idx="9111">
                  <c:v>1.4233</c:v>
                </c:pt>
                <c:pt idx="9112">
                  <c:v>1.3498000000000001</c:v>
                </c:pt>
                <c:pt idx="9113">
                  <c:v>1.2759</c:v>
                </c:pt>
                <c:pt idx="9114">
                  <c:v>1.2017</c:v>
                </c:pt>
                <c:pt idx="9115">
                  <c:v>1.1273</c:v>
                </c:pt>
                <c:pt idx="9116">
                  <c:v>1.0526</c:v>
                </c:pt>
                <c:pt idx="9117">
                  <c:v>0.97760999999999998</c:v>
                </c:pt>
                <c:pt idx="9118">
                  <c:v>0.90242</c:v>
                </c:pt>
                <c:pt idx="9119">
                  <c:v>0.82701999999999998</c:v>
                </c:pt>
                <c:pt idx="9120">
                  <c:v>0.75143000000000004</c:v>
                </c:pt>
                <c:pt idx="9121">
                  <c:v>0.67566000000000004</c:v>
                </c:pt>
                <c:pt idx="9122">
                  <c:v>0.59972999999999999</c:v>
                </c:pt>
                <c:pt idx="9123">
                  <c:v>0.52366000000000001</c:v>
                </c:pt>
                <c:pt idx="9124">
                  <c:v>0.44746999999999998</c:v>
                </c:pt>
                <c:pt idx="9125">
                  <c:v>0.37118000000000001</c:v>
                </c:pt>
                <c:pt idx="9126">
                  <c:v>0.29479</c:v>
                </c:pt>
                <c:pt idx="9127">
                  <c:v>0.21834000000000001</c:v>
                </c:pt>
                <c:pt idx="9128">
                  <c:v>0.14183999999999999</c:v>
                </c:pt>
                <c:pt idx="9129">
                  <c:v>6.5297999999999995E-2</c:v>
                </c:pt>
                <c:pt idx="9130">
                  <c:v>-1.1254E-2</c:v>
                </c:pt>
                <c:pt idx="9131">
                  <c:v>-8.7803999999999993E-2</c:v>
                </c:pt>
                <c:pt idx="9132">
                  <c:v>-0.16433</c:v>
                </c:pt>
                <c:pt idx="9133">
                  <c:v>-0.24082000000000001</c:v>
                </c:pt>
                <c:pt idx="9134">
                  <c:v>-0.31725999999999999</c:v>
                </c:pt>
                <c:pt idx="9135">
                  <c:v>-0.39362000000000003</c:v>
                </c:pt>
                <c:pt idx="9136">
                  <c:v>-0.46988000000000002</c:v>
                </c:pt>
                <c:pt idx="9137">
                  <c:v>-0.54603999999999997</c:v>
                </c:pt>
                <c:pt idx="9138">
                  <c:v>-0.62207000000000001</c:v>
                </c:pt>
                <c:pt idx="9139">
                  <c:v>-0.69794999999999996</c:v>
                </c:pt>
                <c:pt idx="9140">
                  <c:v>-0.77366999999999997</c:v>
                </c:pt>
                <c:pt idx="9141">
                  <c:v>-0.84921000000000002</c:v>
                </c:pt>
                <c:pt idx="9142">
                  <c:v>-0.92454999999999998</c:v>
                </c:pt>
                <c:pt idx="9143">
                  <c:v>-0.99966999999999995</c:v>
                </c:pt>
                <c:pt idx="9144">
                  <c:v>-1.0746</c:v>
                </c:pt>
                <c:pt idx="9145">
                  <c:v>-1.1492</c:v>
                </c:pt>
                <c:pt idx="9146">
                  <c:v>-1.2236</c:v>
                </c:pt>
                <c:pt idx="9147">
                  <c:v>-1.2976000000000001</c:v>
                </c:pt>
                <c:pt idx="9148">
                  <c:v>-1.3714</c:v>
                </c:pt>
                <c:pt idx="9149">
                  <c:v>-1.4449000000000001</c:v>
                </c:pt>
                <c:pt idx="9150">
                  <c:v>-1.518</c:v>
                </c:pt>
                <c:pt idx="9151">
                  <c:v>-1.5907</c:v>
                </c:pt>
                <c:pt idx="9152">
                  <c:v>-1.6631</c:v>
                </c:pt>
                <c:pt idx="9153">
                  <c:v>-1.7351000000000001</c:v>
                </c:pt>
                <c:pt idx="9154">
                  <c:v>-1.8067</c:v>
                </c:pt>
                <c:pt idx="9155">
                  <c:v>-1.8778999999999999</c:v>
                </c:pt>
                <c:pt idx="9156">
                  <c:v>-1.9486000000000001</c:v>
                </c:pt>
                <c:pt idx="9157">
                  <c:v>-2.0188999999999999</c:v>
                </c:pt>
                <c:pt idx="9158">
                  <c:v>-2.0886999999999998</c:v>
                </c:pt>
                <c:pt idx="9159">
                  <c:v>-2.1579999999999999</c:v>
                </c:pt>
                <c:pt idx="9160">
                  <c:v>-2.2267999999999999</c:v>
                </c:pt>
                <c:pt idx="9161">
                  <c:v>-2.2951000000000001</c:v>
                </c:pt>
                <c:pt idx="9162">
                  <c:v>-2.3628</c:v>
                </c:pt>
                <c:pt idx="9163">
                  <c:v>-2.4300000000000002</c:v>
                </c:pt>
                <c:pt idx="9164">
                  <c:v>-2.4965999999999999</c:v>
                </c:pt>
                <c:pt idx="9165">
                  <c:v>-2.5626000000000002</c:v>
                </c:pt>
                <c:pt idx="9166">
                  <c:v>-2.6280999999999999</c:v>
                </c:pt>
                <c:pt idx="9167">
                  <c:v>-2.6928999999999998</c:v>
                </c:pt>
                <c:pt idx="9168">
                  <c:v>-2.7570999999999999</c:v>
                </c:pt>
                <c:pt idx="9169">
                  <c:v>-2.8206000000000002</c:v>
                </c:pt>
                <c:pt idx="9170">
                  <c:v>-2.8835000000000002</c:v>
                </c:pt>
                <c:pt idx="9171">
                  <c:v>-2.9457</c:v>
                </c:pt>
                <c:pt idx="9172">
                  <c:v>-3.0072000000000001</c:v>
                </c:pt>
                <c:pt idx="9173">
                  <c:v>-3.0680000000000001</c:v>
                </c:pt>
                <c:pt idx="9174">
                  <c:v>-3.1280999999999999</c:v>
                </c:pt>
                <c:pt idx="9175">
                  <c:v>-3.1873999999999998</c:v>
                </c:pt>
                <c:pt idx="9176">
                  <c:v>-3.246</c:v>
                </c:pt>
                <c:pt idx="9177">
                  <c:v>-3.3037999999999998</c:v>
                </c:pt>
                <c:pt idx="9178">
                  <c:v>-3.3609</c:v>
                </c:pt>
                <c:pt idx="9179">
                  <c:v>-3.4171999999999998</c:v>
                </c:pt>
                <c:pt idx="9180">
                  <c:v>-3.4727000000000001</c:v>
                </c:pt>
                <c:pt idx="9181">
                  <c:v>-3.5272999999999999</c:v>
                </c:pt>
                <c:pt idx="9182">
                  <c:v>-3.5811999999999999</c:v>
                </c:pt>
                <c:pt idx="9183">
                  <c:v>-3.6341999999999999</c:v>
                </c:pt>
                <c:pt idx="9184">
                  <c:v>-3.6863000000000001</c:v>
                </c:pt>
                <c:pt idx="9185">
                  <c:v>-3.7376</c:v>
                </c:pt>
                <c:pt idx="9186">
                  <c:v>-3.7879999999999998</c:v>
                </c:pt>
                <c:pt idx="9187">
                  <c:v>-3.8374999999999999</c:v>
                </c:pt>
                <c:pt idx="9188">
                  <c:v>-3.8860999999999999</c:v>
                </c:pt>
                <c:pt idx="9189">
                  <c:v>-3.9338000000000002</c:v>
                </c:pt>
                <c:pt idx="9190">
                  <c:v>-3.9805999999999999</c:v>
                </c:pt>
                <c:pt idx="9191">
                  <c:v>-4.0265000000000004</c:v>
                </c:pt>
                <c:pt idx="9192">
                  <c:v>-4.0713999999999997</c:v>
                </c:pt>
                <c:pt idx="9193">
                  <c:v>-4.1153000000000004</c:v>
                </c:pt>
                <c:pt idx="9194">
                  <c:v>-4.1582999999999997</c:v>
                </c:pt>
                <c:pt idx="9195">
                  <c:v>-4.2003000000000004</c:v>
                </c:pt>
                <c:pt idx="9196">
                  <c:v>-4.2412999999999998</c:v>
                </c:pt>
                <c:pt idx="9197">
                  <c:v>-4.2813999999999997</c:v>
                </c:pt>
                <c:pt idx="9198">
                  <c:v>-4.3204000000000002</c:v>
                </c:pt>
                <c:pt idx="9199">
                  <c:v>-4.3583999999999996</c:v>
                </c:pt>
                <c:pt idx="9200">
                  <c:v>-4.3954000000000004</c:v>
                </c:pt>
                <c:pt idx="9201">
                  <c:v>-4.4313000000000002</c:v>
                </c:pt>
                <c:pt idx="9202">
                  <c:v>-4.4663000000000004</c:v>
                </c:pt>
                <c:pt idx="9203">
                  <c:v>-4.5000999999999998</c:v>
                </c:pt>
                <c:pt idx="9204">
                  <c:v>-4.5330000000000004</c:v>
                </c:pt>
                <c:pt idx="9205">
                  <c:v>-4.5647000000000002</c:v>
                </c:pt>
                <c:pt idx="9206">
                  <c:v>-4.5953999999999997</c:v>
                </c:pt>
                <c:pt idx="9207">
                  <c:v>-4.625</c:v>
                </c:pt>
                <c:pt idx="9208">
                  <c:v>-4.6535000000000002</c:v>
                </c:pt>
                <c:pt idx="9209">
                  <c:v>-4.681</c:v>
                </c:pt>
                <c:pt idx="9210">
                  <c:v>-4.7073</c:v>
                </c:pt>
                <c:pt idx="9211">
                  <c:v>-4.7324999999999999</c:v>
                </c:pt>
                <c:pt idx="9212">
                  <c:v>-4.7567000000000004</c:v>
                </c:pt>
                <c:pt idx="9213">
                  <c:v>-4.7797000000000001</c:v>
                </c:pt>
                <c:pt idx="9214">
                  <c:v>-4.8015999999999996</c:v>
                </c:pt>
                <c:pt idx="9215">
                  <c:v>-4.8223000000000003</c:v>
                </c:pt>
                <c:pt idx="9216">
                  <c:v>-4.8419999999999996</c:v>
                </c:pt>
                <c:pt idx="9217">
                  <c:v>-4.8605</c:v>
                </c:pt>
                <c:pt idx="9218">
                  <c:v>-4.8777999999999997</c:v>
                </c:pt>
                <c:pt idx="9219">
                  <c:v>-4.8940000000000001</c:v>
                </c:pt>
                <c:pt idx="9220">
                  <c:v>-4.9090999999999996</c:v>
                </c:pt>
                <c:pt idx="9221">
                  <c:v>-4.923</c:v>
                </c:pt>
                <c:pt idx="9222">
                  <c:v>-4.9358000000000004</c:v>
                </c:pt>
                <c:pt idx="9223">
                  <c:v>-4.9474</c:v>
                </c:pt>
                <c:pt idx="9224">
                  <c:v>-4.9577999999999998</c:v>
                </c:pt>
                <c:pt idx="9225">
                  <c:v>-4.9671000000000003</c:v>
                </c:pt>
                <c:pt idx="9226">
                  <c:v>-4.9752000000000001</c:v>
                </c:pt>
                <c:pt idx="9227">
                  <c:v>-4.9821</c:v>
                </c:pt>
                <c:pt idx="9228">
                  <c:v>-4.9878999999999998</c:v>
                </c:pt>
                <c:pt idx="9229">
                  <c:v>-4.9924999999999997</c:v>
                </c:pt>
                <c:pt idx="9230">
                  <c:v>-4.9960000000000004</c:v>
                </c:pt>
                <c:pt idx="9231">
                  <c:v>-4.9981999999999998</c:v>
                </c:pt>
                <c:pt idx="9232">
                  <c:v>-4.9992999999999999</c:v>
                </c:pt>
                <c:pt idx="9233">
                  <c:v>-4.9992999999999999</c:v>
                </c:pt>
                <c:pt idx="9234">
                  <c:v>-4.9980000000000002</c:v>
                </c:pt>
                <c:pt idx="9235">
                  <c:v>-4.9955999999999996</c:v>
                </c:pt>
                <c:pt idx="9236">
                  <c:v>-4.992</c:v>
                </c:pt>
                <c:pt idx="9237">
                  <c:v>-4.9871999999999996</c:v>
                </c:pt>
                <c:pt idx="9238">
                  <c:v>-4.9813000000000001</c:v>
                </c:pt>
                <c:pt idx="9239">
                  <c:v>-4.9741999999999997</c:v>
                </c:pt>
                <c:pt idx="9240">
                  <c:v>-4.9659000000000004</c:v>
                </c:pt>
                <c:pt idx="9241">
                  <c:v>-4.9565000000000001</c:v>
                </c:pt>
                <c:pt idx="9242">
                  <c:v>-4.9459</c:v>
                </c:pt>
                <c:pt idx="9243">
                  <c:v>-4.9341999999999997</c:v>
                </c:pt>
                <c:pt idx="9244">
                  <c:v>-4.9212999999999996</c:v>
                </c:pt>
                <c:pt idx="9245">
                  <c:v>-4.9071999999999996</c:v>
                </c:pt>
                <c:pt idx="9246">
                  <c:v>-4.8920000000000003</c:v>
                </c:pt>
                <c:pt idx="9247">
                  <c:v>-4.8756000000000004</c:v>
                </c:pt>
                <c:pt idx="9248">
                  <c:v>-4.8581000000000003</c:v>
                </c:pt>
                <c:pt idx="9249">
                  <c:v>-4.8395000000000001</c:v>
                </c:pt>
                <c:pt idx="9250">
                  <c:v>-4.8197000000000001</c:v>
                </c:pt>
                <c:pt idx="9251">
                  <c:v>-4.7988</c:v>
                </c:pt>
                <c:pt idx="9252">
                  <c:v>-4.7767999999999997</c:v>
                </c:pt>
                <c:pt idx="9253">
                  <c:v>-4.7535999999999996</c:v>
                </c:pt>
                <c:pt idx="9254">
                  <c:v>-4.7294</c:v>
                </c:pt>
                <c:pt idx="9255">
                  <c:v>-4.7039999999999997</c:v>
                </c:pt>
                <c:pt idx="9256">
                  <c:v>-4.6775000000000002</c:v>
                </c:pt>
                <c:pt idx="9257">
                  <c:v>-4.6498999999999997</c:v>
                </c:pt>
                <c:pt idx="9258">
                  <c:v>-4.6212999999999997</c:v>
                </c:pt>
                <c:pt idx="9259">
                  <c:v>-4.5914999999999999</c:v>
                </c:pt>
                <c:pt idx="9260">
                  <c:v>-4.5606999999999998</c:v>
                </c:pt>
                <c:pt idx="9261">
                  <c:v>-4.5288000000000004</c:v>
                </c:pt>
                <c:pt idx="9262">
                  <c:v>-4.4958</c:v>
                </c:pt>
                <c:pt idx="9263">
                  <c:v>-4.4618000000000002</c:v>
                </c:pt>
                <c:pt idx="9264">
                  <c:v>-4.4268000000000001</c:v>
                </c:pt>
                <c:pt idx="9265">
                  <c:v>-4.3906999999999998</c:v>
                </c:pt>
                <c:pt idx="9266">
                  <c:v>-4.3536000000000001</c:v>
                </c:pt>
                <c:pt idx="9267">
                  <c:v>-4.3154000000000003</c:v>
                </c:pt>
                <c:pt idx="9268">
                  <c:v>-4.2762000000000002</c:v>
                </c:pt>
                <c:pt idx="9269">
                  <c:v>-4.2361000000000004</c:v>
                </c:pt>
                <c:pt idx="9270">
                  <c:v>-4.1948999999999996</c:v>
                </c:pt>
                <c:pt idx="9271">
                  <c:v>-4.1528</c:v>
                </c:pt>
                <c:pt idx="9272">
                  <c:v>-4.1097000000000001</c:v>
                </c:pt>
                <c:pt idx="9273">
                  <c:v>-4.0655999999999999</c:v>
                </c:pt>
                <c:pt idx="9274">
                  <c:v>-4.0206</c:v>
                </c:pt>
                <c:pt idx="9275">
                  <c:v>-3.9746000000000001</c:v>
                </c:pt>
                <c:pt idx="9276">
                  <c:v>-3.9277000000000002</c:v>
                </c:pt>
                <c:pt idx="9277">
                  <c:v>-3.8799000000000001</c:v>
                </c:pt>
                <c:pt idx="9278">
                  <c:v>-3.8311999999999999</c:v>
                </c:pt>
                <c:pt idx="9279">
                  <c:v>-3.7814999999999999</c:v>
                </c:pt>
                <c:pt idx="9280">
                  <c:v>-3.7309999999999999</c:v>
                </c:pt>
                <c:pt idx="9281">
                  <c:v>-3.6796000000000002</c:v>
                </c:pt>
                <c:pt idx="9282">
                  <c:v>-3.6274000000000002</c:v>
                </c:pt>
                <c:pt idx="9283">
                  <c:v>-3.5743</c:v>
                </c:pt>
                <c:pt idx="9284">
                  <c:v>-3.5203000000000002</c:v>
                </c:pt>
                <c:pt idx="9285">
                  <c:v>-3.4655999999999998</c:v>
                </c:pt>
                <c:pt idx="9286">
                  <c:v>-3.41</c:v>
                </c:pt>
                <c:pt idx="9287">
                  <c:v>-3.3536000000000001</c:v>
                </c:pt>
                <c:pt idx="9288">
                  <c:v>-3.2964000000000002</c:v>
                </c:pt>
                <c:pt idx="9289">
                  <c:v>-3.2385000000000002</c:v>
                </c:pt>
                <c:pt idx="9290">
                  <c:v>-3.1798000000000002</c:v>
                </c:pt>
                <c:pt idx="9291">
                  <c:v>-3.1202999999999999</c:v>
                </c:pt>
                <c:pt idx="9292">
                  <c:v>-3.0602</c:v>
                </c:pt>
                <c:pt idx="9293">
                  <c:v>-2.9992999999999999</c:v>
                </c:pt>
                <c:pt idx="9294">
                  <c:v>-2.9377</c:v>
                </c:pt>
                <c:pt idx="9295">
                  <c:v>-2.8754</c:v>
                </c:pt>
                <c:pt idx="9296">
                  <c:v>-2.8123999999999998</c:v>
                </c:pt>
                <c:pt idx="9297">
                  <c:v>-2.7488000000000001</c:v>
                </c:pt>
                <c:pt idx="9298">
                  <c:v>-2.6846000000000001</c:v>
                </c:pt>
                <c:pt idx="9299">
                  <c:v>-2.6196999999999999</c:v>
                </c:pt>
                <c:pt idx="9300">
                  <c:v>-2.5541</c:v>
                </c:pt>
                <c:pt idx="9301">
                  <c:v>-2.488</c:v>
                </c:pt>
                <c:pt idx="9302">
                  <c:v>-2.4214000000000002</c:v>
                </c:pt>
                <c:pt idx="9303">
                  <c:v>-2.3540999999999999</c:v>
                </c:pt>
                <c:pt idx="9304">
                  <c:v>-2.2863000000000002</c:v>
                </c:pt>
                <c:pt idx="9305">
                  <c:v>-2.2179000000000002</c:v>
                </c:pt>
                <c:pt idx="9306">
                  <c:v>-2.1490999999999998</c:v>
                </c:pt>
                <c:pt idx="9307">
                  <c:v>-2.0796999999999999</c:v>
                </c:pt>
                <c:pt idx="9308">
                  <c:v>-2.0097999999999998</c:v>
                </c:pt>
                <c:pt idx="9309">
                  <c:v>-1.9395</c:v>
                </c:pt>
                <c:pt idx="9310">
                  <c:v>-1.8687</c:v>
                </c:pt>
                <c:pt idx="9311">
                  <c:v>-1.7975000000000001</c:v>
                </c:pt>
                <c:pt idx="9312">
                  <c:v>-1.7259</c:v>
                </c:pt>
                <c:pt idx="9313">
                  <c:v>-1.6537999999999999</c:v>
                </c:pt>
                <c:pt idx="9314">
                  <c:v>-1.5813999999999999</c:v>
                </c:pt>
                <c:pt idx="9315">
                  <c:v>-1.5085999999999999</c:v>
                </c:pt>
                <c:pt idx="9316">
                  <c:v>-1.4354</c:v>
                </c:pt>
                <c:pt idx="9317">
                  <c:v>-1.3619000000000001</c:v>
                </c:pt>
                <c:pt idx="9318">
                  <c:v>-1.2881</c:v>
                </c:pt>
                <c:pt idx="9319">
                  <c:v>-1.214</c:v>
                </c:pt>
                <c:pt idx="9320">
                  <c:v>-1.1395999999999999</c:v>
                </c:pt>
                <c:pt idx="9321">
                  <c:v>-1.0649</c:v>
                </c:pt>
                <c:pt idx="9322">
                  <c:v>-0.99000999999999995</c:v>
                </c:pt>
                <c:pt idx="9323">
                  <c:v>-0.91486000000000001</c:v>
                </c:pt>
                <c:pt idx="9324">
                  <c:v>-0.83948999999999996</c:v>
                </c:pt>
                <c:pt idx="9325">
                  <c:v>-0.76393</c:v>
                </c:pt>
                <c:pt idx="9326">
                  <c:v>-0.68818999999999997</c:v>
                </c:pt>
                <c:pt idx="9327">
                  <c:v>-0.61229</c:v>
                </c:pt>
                <c:pt idx="9328">
                  <c:v>-0.53624000000000005</c:v>
                </c:pt>
                <c:pt idx="9329">
                  <c:v>-0.46006999999999998</c:v>
                </c:pt>
                <c:pt idx="9330">
                  <c:v>-0.38379000000000002</c:v>
                </c:pt>
                <c:pt idx="9331">
                  <c:v>-0.30742000000000003</c:v>
                </c:pt>
                <c:pt idx="9332">
                  <c:v>-0.23097000000000001</c:v>
                </c:pt>
                <c:pt idx="9333">
                  <c:v>-0.15448000000000001</c:v>
                </c:pt>
                <c:pt idx="9334">
                  <c:v>-7.7946000000000001E-2</c:v>
                </c:pt>
                <c:pt idx="9335">
                  <c:v>-1.3952999999999999E-3</c:v>
                </c:pt>
                <c:pt idx="9336">
                  <c:v>7.5156000000000001E-2</c:v>
                </c:pt>
                <c:pt idx="9337">
                  <c:v>0.15168999999999999</c:v>
                </c:pt>
                <c:pt idx="9338">
                  <c:v>0.22819</c:v>
                </c:pt>
                <c:pt idx="9339">
                  <c:v>0.30463000000000001</c:v>
                </c:pt>
                <c:pt idx="9340">
                  <c:v>0.38100000000000001</c:v>
                </c:pt>
                <c:pt idx="9341">
                  <c:v>0.45728999999999997</c:v>
                </c:pt>
                <c:pt idx="9342">
                  <c:v>0.53346000000000005</c:v>
                </c:pt>
                <c:pt idx="9343">
                  <c:v>0.60951999999999995</c:v>
                </c:pt>
                <c:pt idx="9344">
                  <c:v>0.68542000000000003</c:v>
                </c:pt>
                <c:pt idx="9345">
                  <c:v>0.76117000000000001</c:v>
                </c:pt>
                <c:pt idx="9346">
                  <c:v>0.83674000000000004</c:v>
                </c:pt>
                <c:pt idx="9347">
                  <c:v>0.91210999999999998</c:v>
                </c:pt>
                <c:pt idx="9348">
                  <c:v>0.98726999999999998</c:v>
                </c:pt>
                <c:pt idx="9349">
                  <c:v>1.0622</c:v>
                </c:pt>
                <c:pt idx="9350">
                  <c:v>1.1369</c:v>
                </c:pt>
                <c:pt idx="9351">
                  <c:v>1.2113</c:v>
                </c:pt>
                <c:pt idx="9352">
                  <c:v>1.2854000000000001</c:v>
                </c:pt>
                <c:pt idx="9353">
                  <c:v>1.3592</c:v>
                </c:pt>
                <c:pt idx="9354">
                  <c:v>1.4328000000000001</c:v>
                </c:pt>
                <c:pt idx="9355">
                  <c:v>1.5059</c:v>
                </c:pt>
                <c:pt idx="9356">
                  <c:v>1.5787</c:v>
                </c:pt>
                <c:pt idx="9357">
                  <c:v>1.6512</c:v>
                </c:pt>
                <c:pt idx="9358">
                  <c:v>1.7233000000000001</c:v>
                </c:pt>
                <c:pt idx="9359">
                  <c:v>1.7948999999999999</c:v>
                </c:pt>
                <c:pt idx="9360">
                  <c:v>1.8661000000000001</c:v>
                </c:pt>
                <c:pt idx="9361">
                  <c:v>1.9369000000000001</c:v>
                </c:pt>
                <c:pt idx="9362">
                  <c:v>2.0072999999999999</c:v>
                </c:pt>
                <c:pt idx="9363">
                  <c:v>2.0771999999999999</c:v>
                </c:pt>
                <c:pt idx="9364">
                  <c:v>2.1465999999999998</c:v>
                </c:pt>
                <c:pt idx="9365">
                  <c:v>2.2153999999999998</c:v>
                </c:pt>
                <c:pt idx="9366">
                  <c:v>2.2837999999999998</c:v>
                </c:pt>
                <c:pt idx="9367">
                  <c:v>2.3515999999999999</c:v>
                </c:pt>
                <c:pt idx="9368">
                  <c:v>2.4188999999999998</c:v>
                </c:pt>
                <c:pt idx="9369">
                  <c:v>2.4855999999999998</c:v>
                </c:pt>
                <c:pt idx="9370">
                  <c:v>2.5516999999999999</c:v>
                </c:pt>
                <c:pt idx="9371">
                  <c:v>2.6173000000000002</c:v>
                </c:pt>
                <c:pt idx="9372">
                  <c:v>2.6821999999999999</c:v>
                </c:pt>
                <c:pt idx="9373">
                  <c:v>2.7465000000000002</c:v>
                </c:pt>
                <c:pt idx="9374">
                  <c:v>2.8100999999999998</c:v>
                </c:pt>
                <c:pt idx="9375">
                  <c:v>2.8731</c:v>
                </c:pt>
                <c:pt idx="9376">
                  <c:v>2.9354</c:v>
                </c:pt>
                <c:pt idx="9377">
                  <c:v>2.9969999999999999</c:v>
                </c:pt>
                <c:pt idx="9378">
                  <c:v>3.0579999999999998</c:v>
                </c:pt>
                <c:pt idx="9379">
                  <c:v>3.1181999999999999</c:v>
                </c:pt>
                <c:pt idx="9380">
                  <c:v>3.1776</c:v>
                </c:pt>
                <c:pt idx="9381">
                  <c:v>3.2364000000000002</c:v>
                </c:pt>
                <c:pt idx="9382">
                  <c:v>3.2942999999999998</c:v>
                </c:pt>
                <c:pt idx="9383">
                  <c:v>3.3515000000000001</c:v>
                </c:pt>
                <c:pt idx="9384">
                  <c:v>3.4079000000000002</c:v>
                </c:pt>
                <c:pt idx="9385">
                  <c:v>3.4634999999999998</c:v>
                </c:pt>
                <c:pt idx="9386">
                  <c:v>3.5183</c:v>
                </c:pt>
                <c:pt idx="9387">
                  <c:v>3.5722999999999998</c:v>
                </c:pt>
                <c:pt idx="9388">
                  <c:v>3.6254</c:v>
                </c:pt>
                <c:pt idx="9389">
                  <c:v>3.6777000000000002</c:v>
                </c:pt>
                <c:pt idx="9390">
                  <c:v>3.7292000000000001</c:v>
                </c:pt>
                <c:pt idx="9391">
                  <c:v>3.7797000000000001</c:v>
                </c:pt>
                <c:pt idx="9392">
                  <c:v>3.8294000000000001</c:v>
                </c:pt>
                <c:pt idx="9393">
                  <c:v>3.8780999999999999</c:v>
                </c:pt>
                <c:pt idx="9394">
                  <c:v>3.9260000000000002</c:v>
                </c:pt>
                <c:pt idx="9395">
                  <c:v>3.9729000000000001</c:v>
                </c:pt>
                <c:pt idx="9396">
                  <c:v>4.0189000000000004</c:v>
                </c:pt>
                <c:pt idx="9397">
                  <c:v>4.0640000000000001</c:v>
                </c:pt>
                <c:pt idx="9398">
                  <c:v>4.1081000000000003</c:v>
                </c:pt>
                <c:pt idx="9399">
                  <c:v>4.1512000000000002</c:v>
                </c:pt>
                <c:pt idx="9400">
                  <c:v>4.1933999999999996</c:v>
                </c:pt>
                <c:pt idx="9401">
                  <c:v>4.2346000000000004</c:v>
                </c:pt>
                <c:pt idx="9402">
                  <c:v>4.2747999999999999</c:v>
                </c:pt>
                <c:pt idx="9403">
                  <c:v>4.3140000000000001</c:v>
                </c:pt>
                <c:pt idx="9404">
                  <c:v>4.3521999999999998</c:v>
                </c:pt>
                <c:pt idx="9405">
                  <c:v>4.3893000000000004</c:v>
                </c:pt>
                <c:pt idx="9406">
                  <c:v>4.4255000000000004</c:v>
                </c:pt>
                <c:pt idx="9407">
                  <c:v>4.4606000000000003</c:v>
                </c:pt>
                <c:pt idx="9408">
                  <c:v>4.4946000000000002</c:v>
                </c:pt>
                <c:pt idx="9409">
                  <c:v>4.5275999999999996</c:v>
                </c:pt>
                <c:pt idx="9410">
                  <c:v>4.5594999999999999</c:v>
                </c:pt>
                <c:pt idx="9411">
                  <c:v>4.5903999999999998</c:v>
                </c:pt>
                <c:pt idx="9412">
                  <c:v>4.6201999999999996</c:v>
                </c:pt>
                <c:pt idx="9413">
                  <c:v>4.6489000000000003</c:v>
                </c:pt>
                <c:pt idx="9414">
                  <c:v>4.6764999999999999</c:v>
                </c:pt>
                <c:pt idx="9415">
                  <c:v>4.7030000000000003</c:v>
                </c:pt>
                <c:pt idx="9416">
                  <c:v>4.7283999999999997</c:v>
                </c:pt>
                <c:pt idx="9417">
                  <c:v>4.7526999999999999</c:v>
                </c:pt>
                <c:pt idx="9418">
                  <c:v>4.7759</c:v>
                </c:pt>
                <c:pt idx="9419">
                  <c:v>4.798</c:v>
                </c:pt>
                <c:pt idx="9420">
                  <c:v>4.8189000000000002</c:v>
                </c:pt>
                <c:pt idx="9421">
                  <c:v>4.8388</c:v>
                </c:pt>
                <c:pt idx="9422">
                  <c:v>4.8574000000000002</c:v>
                </c:pt>
                <c:pt idx="9423">
                  <c:v>4.875</c:v>
                </c:pt>
                <c:pt idx="9424">
                  <c:v>4.8914</c:v>
                </c:pt>
                <c:pt idx="9425">
                  <c:v>4.9066000000000001</c:v>
                </c:pt>
                <c:pt idx="9426">
                  <c:v>4.9207999999999998</c:v>
                </c:pt>
                <c:pt idx="9427">
                  <c:v>4.9337</c:v>
                </c:pt>
                <c:pt idx="9428">
                  <c:v>4.9455</c:v>
                </c:pt>
                <c:pt idx="9429">
                  <c:v>4.9561000000000002</c:v>
                </c:pt>
                <c:pt idx="9430">
                  <c:v>4.9656000000000002</c:v>
                </c:pt>
                <c:pt idx="9431">
                  <c:v>4.9739000000000004</c:v>
                </c:pt>
                <c:pt idx="9432">
                  <c:v>4.9809999999999999</c:v>
                </c:pt>
                <c:pt idx="9433">
                  <c:v>4.9870000000000001</c:v>
                </c:pt>
                <c:pt idx="9434">
                  <c:v>4.9917999999999996</c:v>
                </c:pt>
                <c:pt idx="9435">
                  <c:v>4.9954999999999998</c:v>
                </c:pt>
                <c:pt idx="9436">
                  <c:v>4.9978999999999996</c:v>
                </c:pt>
                <c:pt idx="9437">
                  <c:v>4.9992000000000001</c:v>
                </c:pt>
                <c:pt idx="9438">
                  <c:v>4.9992999999999999</c:v>
                </c:pt>
                <c:pt idx="9439">
                  <c:v>4.9983000000000004</c:v>
                </c:pt>
                <c:pt idx="9440">
                  <c:v>4.9960000000000004</c:v>
                </c:pt>
                <c:pt idx="9441">
                  <c:v>4.9927000000000001</c:v>
                </c:pt>
                <c:pt idx="9442">
                  <c:v>4.9881000000000002</c:v>
                </c:pt>
                <c:pt idx="9443">
                  <c:v>4.9823000000000004</c:v>
                </c:pt>
                <c:pt idx="9444">
                  <c:v>4.9753999999999996</c:v>
                </c:pt>
                <c:pt idx="9445">
                  <c:v>4.9673999999999996</c:v>
                </c:pt>
                <c:pt idx="9446">
                  <c:v>4.9581</c:v>
                </c:pt>
                <c:pt idx="9447">
                  <c:v>4.9477000000000002</c:v>
                </c:pt>
                <c:pt idx="9448">
                  <c:v>4.9362000000000004</c:v>
                </c:pt>
                <c:pt idx="9449">
                  <c:v>4.9234999999999998</c:v>
                </c:pt>
                <c:pt idx="9450">
                  <c:v>4.9096000000000002</c:v>
                </c:pt>
                <c:pt idx="9451">
                  <c:v>4.8945999999999996</c:v>
                </c:pt>
                <c:pt idx="9452">
                  <c:v>4.8784000000000001</c:v>
                </c:pt>
                <c:pt idx="9453">
                  <c:v>4.8611000000000004</c:v>
                </c:pt>
                <c:pt idx="9454">
                  <c:v>4.8426</c:v>
                </c:pt>
                <c:pt idx="9455">
                  <c:v>4.8230000000000004</c:v>
                </c:pt>
                <c:pt idx="9456">
                  <c:v>4.8022999999999998</c:v>
                </c:pt>
                <c:pt idx="9457">
                  <c:v>4.7805</c:v>
                </c:pt>
                <c:pt idx="9458">
                  <c:v>4.7575000000000003</c:v>
                </c:pt>
                <c:pt idx="9459">
                  <c:v>4.7333999999999996</c:v>
                </c:pt>
                <c:pt idx="9460">
                  <c:v>4.7081999999999997</c:v>
                </c:pt>
                <c:pt idx="9461">
                  <c:v>4.6818999999999997</c:v>
                </c:pt>
                <c:pt idx="9462">
                  <c:v>4.6544999999999996</c:v>
                </c:pt>
                <c:pt idx="9463">
                  <c:v>4.6260000000000003</c:v>
                </c:pt>
                <c:pt idx="9464">
                  <c:v>4.5964999999999998</c:v>
                </c:pt>
                <c:pt idx="9465">
                  <c:v>4.5658000000000003</c:v>
                </c:pt>
                <c:pt idx="9466">
                  <c:v>4.5340999999999996</c:v>
                </c:pt>
                <c:pt idx="9467">
                  <c:v>4.5012999999999996</c:v>
                </c:pt>
                <c:pt idx="9468">
                  <c:v>4.4675000000000002</c:v>
                </c:pt>
                <c:pt idx="9469">
                  <c:v>4.4325999999999999</c:v>
                </c:pt>
                <c:pt idx="9470">
                  <c:v>4.3967000000000001</c:v>
                </c:pt>
                <c:pt idx="9471">
                  <c:v>4.3597000000000001</c:v>
                </c:pt>
                <c:pt idx="9472">
                  <c:v>4.3217999999999996</c:v>
                </c:pt>
                <c:pt idx="9473">
                  <c:v>4.2827999999999999</c:v>
                </c:pt>
                <c:pt idx="9474">
                  <c:v>4.2427999999999999</c:v>
                </c:pt>
                <c:pt idx="9475">
                  <c:v>4.2018000000000004</c:v>
                </c:pt>
                <c:pt idx="9476">
                  <c:v>4.1597999999999997</c:v>
                </c:pt>
                <c:pt idx="9477">
                  <c:v>4.1169000000000002</c:v>
                </c:pt>
                <c:pt idx="9478">
                  <c:v>4.0728999999999997</c:v>
                </c:pt>
                <c:pt idx="9479">
                  <c:v>4.0281000000000002</c:v>
                </c:pt>
                <c:pt idx="9480">
                  <c:v>3.9823</c:v>
                </c:pt>
                <c:pt idx="9481">
                  <c:v>3.9355000000000002</c:v>
                </c:pt>
                <c:pt idx="9482">
                  <c:v>3.8877999999999999</c:v>
                </c:pt>
                <c:pt idx="9483">
                  <c:v>3.8393000000000002</c:v>
                </c:pt>
                <c:pt idx="9484">
                  <c:v>3.7898000000000001</c:v>
                </c:pt>
                <c:pt idx="9485">
                  <c:v>3.7393999999999998</c:v>
                </c:pt>
                <c:pt idx="9486">
                  <c:v>3.6882000000000001</c:v>
                </c:pt>
                <c:pt idx="9487">
                  <c:v>3.6360000000000001</c:v>
                </c:pt>
                <c:pt idx="9488">
                  <c:v>3.5831</c:v>
                </c:pt>
                <c:pt idx="9489">
                  <c:v>3.5293000000000001</c:v>
                </c:pt>
                <c:pt idx="9490">
                  <c:v>3.4746000000000001</c:v>
                </c:pt>
                <c:pt idx="9491">
                  <c:v>3.4192</c:v>
                </c:pt>
                <c:pt idx="9492">
                  <c:v>3.3628999999999998</c:v>
                </c:pt>
                <c:pt idx="9493">
                  <c:v>3.3058999999999998</c:v>
                </c:pt>
                <c:pt idx="9494">
                  <c:v>3.2481</c:v>
                </c:pt>
                <c:pt idx="9495">
                  <c:v>3.1894999999999998</c:v>
                </c:pt>
                <c:pt idx="9496">
                  <c:v>3.1301999999999999</c:v>
                </c:pt>
                <c:pt idx="9497">
                  <c:v>3.0701000000000001</c:v>
                </c:pt>
                <c:pt idx="9498">
                  <c:v>3.0093999999999999</c:v>
                </c:pt>
                <c:pt idx="9499">
                  <c:v>2.9479000000000002</c:v>
                </c:pt>
                <c:pt idx="9500">
                  <c:v>2.8856999999999999</c:v>
                </c:pt>
                <c:pt idx="9501">
                  <c:v>2.8229000000000002</c:v>
                </c:pt>
                <c:pt idx="9502">
                  <c:v>2.7593999999999999</c:v>
                </c:pt>
                <c:pt idx="9503">
                  <c:v>2.6951999999999998</c:v>
                </c:pt>
                <c:pt idx="9504">
                  <c:v>2.6303999999999998</c:v>
                </c:pt>
                <c:pt idx="9505">
                  <c:v>2.5649999999999999</c:v>
                </c:pt>
                <c:pt idx="9506">
                  <c:v>2.4990000000000001</c:v>
                </c:pt>
                <c:pt idx="9507">
                  <c:v>2.4323999999999999</c:v>
                </c:pt>
                <c:pt idx="9508">
                  <c:v>2.3652000000000002</c:v>
                </c:pt>
                <c:pt idx="9509">
                  <c:v>2.2974999999999999</c:v>
                </c:pt>
                <c:pt idx="9510">
                  <c:v>2.2292999999999998</c:v>
                </c:pt>
                <c:pt idx="9511">
                  <c:v>2.1604999999999999</c:v>
                </c:pt>
                <c:pt idx="9512">
                  <c:v>2.0912000000000002</c:v>
                </c:pt>
                <c:pt idx="9513">
                  <c:v>2.0213999999999999</c:v>
                </c:pt>
                <c:pt idx="9514">
                  <c:v>1.9512</c:v>
                </c:pt>
                <c:pt idx="9515">
                  <c:v>1.8805000000000001</c:v>
                </c:pt>
                <c:pt idx="9516">
                  <c:v>1.8092999999999999</c:v>
                </c:pt>
                <c:pt idx="9517">
                  <c:v>1.7377</c:v>
                </c:pt>
                <c:pt idx="9518">
                  <c:v>1.6657999999999999</c:v>
                </c:pt>
                <c:pt idx="9519">
                  <c:v>1.5933999999999999</c:v>
                </c:pt>
                <c:pt idx="9520">
                  <c:v>1.5206</c:v>
                </c:pt>
                <c:pt idx="9521">
                  <c:v>1.4475</c:v>
                </c:pt>
                <c:pt idx="9522">
                  <c:v>1.3741000000000001</c:v>
                </c:pt>
                <c:pt idx="9523">
                  <c:v>1.3003</c:v>
                </c:pt>
                <c:pt idx="9524">
                  <c:v>1.2262999999999999</c:v>
                </c:pt>
                <c:pt idx="9525">
                  <c:v>1.1518999999999999</c:v>
                </c:pt>
                <c:pt idx="9526">
                  <c:v>1.0772999999999999</c:v>
                </c:pt>
                <c:pt idx="9527">
                  <c:v>1.0024</c:v>
                </c:pt>
                <c:pt idx="9528">
                  <c:v>0.92728999999999995</c:v>
                </c:pt>
                <c:pt idx="9529">
                  <c:v>0.85194999999999999</c:v>
                </c:pt>
                <c:pt idx="9530">
                  <c:v>0.77642</c:v>
                </c:pt>
                <c:pt idx="9531">
                  <c:v>0.70071000000000006</c:v>
                </c:pt>
                <c:pt idx="9532">
                  <c:v>0.62483</c:v>
                </c:pt>
                <c:pt idx="9533">
                  <c:v>0.54881000000000002</c:v>
                </c:pt>
                <c:pt idx="9534">
                  <c:v>0.47266000000000002</c:v>
                </c:pt>
                <c:pt idx="9535">
                  <c:v>0.39639999999999997</c:v>
                </c:pt>
                <c:pt idx="9536">
                  <c:v>0.32003999999999999</c:v>
                </c:pt>
                <c:pt idx="9537">
                  <c:v>0.24360999999999999</c:v>
                </c:pt>
                <c:pt idx="9538">
                  <c:v>0.16711999999999999</c:v>
                </c:pt>
                <c:pt idx="9539">
                  <c:v>9.0593000000000007E-2</c:v>
                </c:pt>
                <c:pt idx="9540">
                  <c:v>1.4045E-2</c:v>
                </c:pt>
                <c:pt idx="9541">
                  <c:v>-6.2506999999999993E-2</c:v>
                </c:pt>
                <c:pt idx="9542">
                  <c:v>-0.13904</c:v>
                </c:pt>
                <c:pt idx="9543">
                  <c:v>-0.21554999999999999</c:v>
                </c:pt>
                <c:pt idx="9544">
                  <c:v>-0.29199999999999998</c:v>
                </c:pt>
                <c:pt idx="9545">
                  <c:v>-0.36839</c:v>
                </c:pt>
                <c:pt idx="9546">
                  <c:v>-0.44468999999999997</c:v>
                </c:pt>
                <c:pt idx="9547">
                  <c:v>-0.52088000000000001</c:v>
                </c:pt>
                <c:pt idx="9548">
                  <c:v>-0.59696000000000005</c:v>
                </c:pt>
                <c:pt idx="9549">
                  <c:v>-0.67288999999999999</c:v>
                </c:pt>
                <c:pt idx="9550">
                  <c:v>-0.74865999999999999</c:v>
                </c:pt>
                <c:pt idx="9551">
                  <c:v>-0.82425999999999999</c:v>
                </c:pt>
                <c:pt idx="9552">
                  <c:v>-0.89966999999999997</c:v>
                </c:pt>
                <c:pt idx="9553">
                  <c:v>-0.97485999999999995</c:v>
                </c:pt>
                <c:pt idx="9554">
                  <c:v>-1.0498000000000001</c:v>
                </c:pt>
                <c:pt idx="9555">
                  <c:v>-1.1246</c:v>
                </c:pt>
                <c:pt idx="9556">
                  <c:v>-1.1990000000000001</c:v>
                </c:pt>
                <c:pt idx="9557">
                  <c:v>-1.2732000000000001</c:v>
                </c:pt>
                <c:pt idx="9558">
                  <c:v>-1.3471</c:v>
                </c:pt>
                <c:pt idx="9559">
                  <c:v>-1.4206000000000001</c:v>
                </c:pt>
                <c:pt idx="9560">
                  <c:v>-1.4939</c:v>
                </c:pt>
                <c:pt idx="9561">
                  <c:v>-1.5667</c:v>
                </c:pt>
                <c:pt idx="9562">
                  <c:v>-1.6392</c:v>
                </c:pt>
                <c:pt idx="9563">
                  <c:v>-1.7114</c:v>
                </c:pt>
                <c:pt idx="9564">
                  <c:v>-1.7830999999999999</c:v>
                </c:pt>
                <c:pt idx="9565">
                  <c:v>-1.8544</c:v>
                </c:pt>
                <c:pt idx="9566">
                  <c:v>-1.9253</c:v>
                </c:pt>
                <c:pt idx="9567">
                  <c:v>-1.9957</c:v>
                </c:pt>
                <c:pt idx="9568">
                  <c:v>-2.0655999999999999</c:v>
                </c:pt>
                <c:pt idx="9569">
                  <c:v>-2.1351</c:v>
                </c:pt>
                <c:pt idx="9570">
                  <c:v>-2.2040999999999999</c:v>
                </c:pt>
                <c:pt idx="9571">
                  <c:v>-2.2725</c:v>
                </c:pt>
                <c:pt idx="9572">
                  <c:v>-2.3403999999999998</c:v>
                </c:pt>
                <c:pt idx="9573">
                  <c:v>-2.4077999999999999</c:v>
                </c:pt>
                <c:pt idx="9574">
                  <c:v>-2.4746000000000001</c:v>
                </c:pt>
                <c:pt idx="9575">
                  <c:v>-2.5407999999999999</c:v>
                </c:pt>
                <c:pt idx="9576">
                  <c:v>-2.6065</c:v>
                </c:pt>
                <c:pt idx="9577">
                  <c:v>-2.6715</c:v>
                </c:pt>
                <c:pt idx="9578">
                  <c:v>-2.7359</c:v>
                </c:pt>
                <c:pt idx="9579">
                  <c:v>-2.7995999999999999</c:v>
                </c:pt>
                <c:pt idx="9580">
                  <c:v>-2.8626999999999998</c:v>
                </c:pt>
                <c:pt idx="9581">
                  <c:v>-2.9251999999999998</c:v>
                </c:pt>
                <c:pt idx="9582">
                  <c:v>-2.9868999999999999</c:v>
                </c:pt>
                <c:pt idx="9583">
                  <c:v>-3.0478999999999998</c:v>
                </c:pt>
                <c:pt idx="9584">
                  <c:v>-3.1082000000000001</c:v>
                </c:pt>
                <c:pt idx="9585">
                  <c:v>-3.1678000000000002</c:v>
                </c:pt>
                <c:pt idx="9586">
                  <c:v>-3.2267000000000001</c:v>
                </c:pt>
                <c:pt idx="9587">
                  <c:v>-3.2848000000000002</c:v>
                </c:pt>
                <c:pt idx="9588">
                  <c:v>-3.3420999999999998</c:v>
                </c:pt>
                <c:pt idx="9589">
                  <c:v>-3.3986000000000001</c:v>
                </c:pt>
                <c:pt idx="9590">
                  <c:v>-3.4544000000000001</c:v>
                </c:pt>
                <c:pt idx="9591">
                  <c:v>-3.5093000000000001</c:v>
                </c:pt>
                <c:pt idx="9592">
                  <c:v>-3.5634000000000001</c:v>
                </c:pt>
                <c:pt idx="9593">
                  <c:v>-3.6166999999999998</c:v>
                </c:pt>
                <c:pt idx="9594">
                  <c:v>-3.6690999999999998</c:v>
                </c:pt>
                <c:pt idx="9595">
                  <c:v>-3.7206999999999999</c:v>
                </c:pt>
                <c:pt idx="9596">
                  <c:v>-3.7713999999999999</c:v>
                </c:pt>
                <c:pt idx="9597">
                  <c:v>-3.8212000000000002</c:v>
                </c:pt>
                <c:pt idx="9598">
                  <c:v>-3.8700999999999999</c:v>
                </c:pt>
                <c:pt idx="9599">
                  <c:v>-3.9180999999999999</c:v>
                </c:pt>
                <c:pt idx="9600">
                  <c:v>-3.9651999999999998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3-49D5-9B2B-B26F79F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08176"/>
        <c:axId val="538506256"/>
      </c:scatterChart>
      <c:valAx>
        <c:axId val="5385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506256"/>
        <c:crosses val="autoZero"/>
        <c:crossBetween val="midCat"/>
      </c:valAx>
      <c:valAx>
        <c:axId val="5385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50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473074</xdr:colOff>
      <xdr:row>2</xdr:row>
      <xdr:rowOff>155574</xdr:rowOff>
    </xdr:from>
    <xdr:to>
      <xdr:col>12</xdr:col>
      <xdr:colOff>342900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A105B1-899B-1C7D-23B0-6CDCBCC07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473074</xdr:colOff>
      <xdr:row>24</xdr:row>
      <xdr:rowOff>146050</xdr:rowOff>
    </xdr:from>
    <xdr:to>
      <xdr:col>12</xdr:col>
      <xdr:colOff>361950</xdr:colOff>
      <xdr:row>43</xdr:row>
      <xdr:rowOff>6350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F38F2D58-A003-BE58-4854-F2084B34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485774</xdr:colOff>
      <xdr:row>43</xdr:row>
      <xdr:rowOff>174624</xdr:rowOff>
    </xdr:from>
    <xdr:to>
      <xdr:col>12</xdr:col>
      <xdr:colOff>330200</xdr:colOff>
      <xdr:row>62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327A69F-AD9B-2438-5C28-BC2504B3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AD7E-7F18-483B-9491-C5000699FD5D}">
  <dimension ref="A1:C9602"/>
  <sheetViews>
    <sheetView tabSelected="1" workbookViewId="0">
      <selection activeCell="N56" sqref="N56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5</v>
      </c>
      <c r="C2">
        <v>0</v>
      </c>
    </row>
    <row r="3" spans="1:3" x14ac:dyDescent="0.35">
      <c r="A3">
        <v>3.125E-2</v>
      </c>
      <c r="B3">
        <v>4.9993999999999996</v>
      </c>
      <c r="C3" s="1">
        <v>6.2951000000000003E-10</v>
      </c>
    </row>
    <row r="4" spans="1:3" x14ac:dyDescent="0.35">
      <c r="A4">
        <v>6.25E-2</v>
      </c>
      <c r="B4">
        <v>4.9977</v>
      </c>
      <c r="C4" s="1">
        <v>5.0356000000000003E-9</v>
      </c>
    </row>
    <row r="5" spans="1:3" x14ac:dyDescent="0.35">
      <c r="A5">
        <v>9.375E-2</v>
      </c>
      <c r="B5">
        <v>4.9946999999999999</v>
      </c>
      <c r="C5" s="1">
        <v>1.6992999999999999E-8</v>
      </c>
    </row>
    <row r="6" spans="1:3" x14ac:dyDescent="0.35">
      <c r="A6">
        <v>0.125</v>
      </c>
      <c r="B6">
        <v>4.9905999999999997</v>
      </c>
      <c r="C6" s="1">
        <v>4.0274000000000001E-8</v>
      </c>
    </row>
    <row r="7" spans="1:3" x14ac:dyDescent="0.35">
      <c r="A7">
        <v>0.15625</v>
      </c>
      <c r="B7">
        <v>4.9854000000000003</v>
      </c>
      <c r="C7" s="1">
        <v>7.8642999999999998E-8</v>
      </c>
    </row>
    <row r="8" spans="1:3" x14ac:dyDescent="0.35">
      <c r="A8">
        <v>0.1875</v>
      </c>
      <c r="B8">
        <v>4.9789000000000003</v>
      </c>
      <c r="C8" s="1">
        <v>1.3586E-7</v>
      </c>
    </row>
    <row r="9" spans="1:3" x14ac:dyDescent="0.35">
      <c r="A9">
        <v>0.21875</v>
      </c>
      <c r="B9">
        <v>4.9713000000000003</v>
      </c>
      <c r="C9" s="1">
        <v>2.1567E-7</v>
      </c>
    </row>
    <row r="10" spans="1:3" x14ac:dyDescent="0.35">
      <c r="A10">
        <v>0.25</v>
      </c>
      <c r="B10">
        <v>4.9625000000000004</v>
      </c>
      <c r="C10" s="1">
        <v>3.2183000000000002E-7</v>
      </c>
    </row>
    <row r="11" spans="1:3" x14ac:dyDescent="0.35">
      <c r="A11">
        <v>0.28125</v>
      </c>
      <c r="B11">
        <v>4.9526000000000003</v>
      </c>
      <c r="C11" s="1">
        <v>4.5803999999999999E-7</v>
      </c>
    </row>
    <row r="12" spans="1:3" x14ac:dyDescent="0.35">
      <c r="A12">
        <v>0.3125</v>
      </c>
      <c r="B12">
        <v>4.9414999999999996</v>
      </c>
      <c r="C12" s="1">
        <v>6.2804E-7</v>
      </c>
    </row>
    <row r="13" spans="1:3" x14ac:dyDescent="0.35">
      <c r="A13">
        <v>0.34375</v>
      </c>
      <c r="B13">
        <v>4.9291999999999998</v>
      </c>
      <c r="C13" s="1">
        <v>8.3549999999999998E-7</v>
      </c>
    </row>
    <row r="14" spans="1:3" x14ac:dyDescent="0.35">
      <c r="A14">
        <v>0.375</v>
      </c>
      <c r="B14">
        <v>4.9157999999999999</v>
      </c>
      <c r="C14" s="1">
        <v>1.0840999999999999E-6</v>
      </c>
    </row>
    <row r="15" spans="1:3" x14ac:dyDescent="0.35">
      <c r="A15">
        <v>0.40625</v>
      </c>
      <c r="B15">
        <v>4.9013</v>
      </c>
      <c r="C15" s="1">
        <v>1.3775999999999999E-6</v>
      </c>
    </row>
    <row r="16" spans="1:3" x14ac:dyDescent="0.35">
      <c r="A16">
        <v>0.4375</v>
      </c>
      <c r="B16">
        <v>4.8855000000000004</v>
      </c>
      <c r="C16" s="1">
        <v>1.7195E-6</v>
      </c>
    </row>
    <row r="17" spans="1:3" x14ac:dyDescent="0.35">
      <c r="A17">
        <v>0.46875</v>
      </c>
      <c r="B17">
        <v>4.8686999999999996</v>
      </c>
      <c r="C17" s="1">
        <v>2.1134E-6</v>
      </c>
    </row>
    <row r="18" spans="1:3" x14ac:dyDescent="0.35">
      <c r="A18">
        <v>0.5</v>
      </c>
      <c r="B18">
        <v>4.8506999999999998</v>
      </c>
      <c r="C18" s="1">
        <v>2.5629999999999999E-6</v>
      </c>
    </row>
    <row r="19" spans="1:3" x14ac:dyDescent="0.35">
      <c r="A19">
        <v>0.53125</v>
      </c>
      <c r="B19">
        <v>4.8315000000000001</v>
      </c>
      <c r="C19" s="1">
        <v>3.0719000000000002E-6</v>
      </c>
    </row>
    <row r="20" spans="1:3" x14ac:dyDescent="0.35">
      <c r="A20">
        <v>0.5625</v>
      </c>
      <c r="B20">
        <v>4.8113000000000001</v>
      </c>
      <c r="C20" s="1">
        <v>3.6434999999999999E-6</v>
      </c>
    </row>
    <row r="21" spans="1:3" x14ac:dyDescent="0.35">
      <c r="A21">
        <v>0.59375</v>
      </c>
      <c r="B21">
        <v>4.7899000000000003</v>
      </c>
      <c r="C21" s="1">
        <v>4.2814000000000002E-6</v>
      </c>
    </row>
    <row r="22" spans="1:3" x14ac:dyDescent="0.35">
      <c r="A22">
        <v>0.625</v>
      </c>
      <c r="B22">
        <v>4.7674000000000003</v>
      </c>
      <c r="C22" s="1">
        <v>4.989E-6</v>
      </c>
    </row>
    <row r="23" spans="1:3" x14ac:dyDescent="0.35">
      <c r="A23">
        <v>0.65625</v>
      </c>
      <c r="B23">
        <v>4.7436999999999996</v>
      </c>
      <c r="C23" s="1">
        <v>5.7698000000000002E-6</v>
      </c>
    </row>
    <row r="24" spans="1:3" x14ac:dyDescent="0.35">
      <c r="A24">
        <v>0.6875</v>
      </c>
      <c r="B24">
        <v>4.7190000000000003</v>
      </c>
      <c r="C24" s="1">
        <v>6.6273000000000001E-6</v>
      </c>
    </row>
    <row r="25" spans="1:3" x14ac:dyDescent="0.35">
      <c r="A25">
        <v>0.71875</v>
      </c>
      <c r="B25">
        <v>4.6931000000000003</v>
      </c>
      <c r="C25" s="1">
        <v>7.5646999999999998E-6</v>
      </c>
    </row>
    <row r="26" spans="1:3" x14ac:dyDescent="0.35">
      <c r="A26">
        <v>0.75</v>
      </c>
      <c r="B26">
        <v>4.6661000000000001</v>
      </c>
      <c r="C26" s="1">
        <v>8.5854000000000008E-6</v>
      </c>
    </row>
    <row r="27" spans="1:3" x14ac:dyDescent="0.35">
      <c r="A27">
        <v>0.78125</v>
      </c>
      <c r="B27">
        <v>4.6380999999999997</v>
      </c>
      <c r="C27" s="1">
        <v>9.6926999999999995E-6</v>
      </c>
    </row>
    <row r="28" spans="1:3" x14ac:dyDescent="0.35">
      <c r="A28">
        <v>0.8125</v>
      </c>
      <c r="B28">
        <v>4.6089000000000002</v>
      </c>
      <c r="C28" s="1">
        <v>1.0890000000000001E-5</v>
      </c>
    </row>
    <row r="29" spans="1:3" x14ac:dyDescent="0.35">
      <c r="A29">
        <v>0.84375</v>
      </c>
      <c r="B29">
        <v>4.5787000000000004</v>
      </c>
      <c r="C29" s="1">
        <v>1.218E-5</v>
      </c>
    </row>
    <row r="30" spans="1:3" x14ac:dyDescent="0.35">
      <c r="A30">
        <v>0.875</v>
      </c>
      <c r="B30">
        <v>4.5473999999999997</v>
      </c>
      <c r="C30" s="1">
        <v>1.3567000000000001E-5</v>
      </c>
    </row>
    <row r="31" spans="1:3" x14ac:dyDescent="0.35">
      <c r="A31">
        <v>0.90625</v>
      </c>
      <c r="B31">
        <v>4.5151000000000003</v>
      </c>
      <c r="C31" s="1">
        <v>1.5053E-5</v>
      </c>
    </row>
    <row r="32" spans="1:3" x14ac:dyDescent="0.35">
      <c r="A32">
        <v>0.9375</v>
      </c>
      <c r="B32">
        <v>4.4816000000000003</v>
      </c>
      <c r="C32" s="1">
        <v>1.6640999999999999E-5</v>
      </c>
    </row>
    <row r="33" spans="1:3" x14ac:dyDescent="0.35">
      <c r="A33">
        <v>0.96875</v>
      </c>
      <c r="B33">
        <v>4.4471999999999996</v>
      </c>
      <c r="C33" s="1">
        <v>1.8335E-5</v>
      </c>
    </row>
    <row r="34" spans="1:3" x14ac:dyDescent="0.35">
      <c r="A34">
        <v>1</v>
      </c>
      <c r="B34">
        <v>4.4116999999999997</v>
      </c>
      <c r="C34" s="1">
        <v>2.0137E-5</v>
      </c>
    </row>
    <row r="35" spans="1:3" x14ac:dyDescent="0.35">
      <c r="A35">
        <v>1.0311999999999999</v>
      </c>
      <c r="B35">
        <v>4.3750999999999998</v>
      </c>
      <c r="C35" s="1">
        <v>2.2050000000000001E-5</v>
      </c>
    </row>
    <row r="36" spans="1:3" x14ac:dyDescent="0.35">
      <c r="A36">
        <v>1.0625</v>
      </c>
      <c r="B36">
        <v>4.3375000000000004</v>
      </c>
      <c r="C36" s="1">
        <v>2.4077999999999999E-5</v>
      </c>
    </row>
    <row r="37" spans="1:3" x14ac:dyDescent="0.35">
      <c r="A37">
        <v>1.0938000000000001</v>
      </c>
      <c r="B37">
        <v>4.2990000000000004</v>
      </c>
      <c r="C37" s="1">
        <v>2.6222999999999999E-5</v>
      </c>
    </row>
    <row r="38" spans="1:3" x14ac:dyDescent="0.35">
      <c r="A38">
        <v>1.125</v>
      </c>
      <c r="B38">
        <v>4.2594000000000003</v>
      </c>
      <c r="C38" s="1">
        <v>2.8487999999999999E-5</v>
      </c>
    </row>
    <row r="39" spans="1:3" x14ac:dyDescent="0.35">
      <c r="A39">
        <v>1.1561999999999999</v>
      </c>
      <c r="B39">
        <v>4.2187999999999999</v>
      </c>
      <c r="C39" s="1">
        <v>3.0874999999999998E-5</v>
      </c>
    </row>
    <row r="40" spans="1:3" x14ac:dyDescent="0.35">
      <c r="A40">
        <v>1.1875</v>
      </c>
      <c r="B40">
        <v>4.1772</v>
      </c>
      <c r="C40" s="1">
        <v>3.3386999999999997E-5</v>
      </c>
    </row>
    <row r="41" spans="1:3" x14ac:dyDescent="0.35">
      <c r="A41">
        <v>1.2188000000000001</v>
      </c>
      <c r="B41">
        <v>4.1345999999999998</v>
      </c>
      <c r="C41" s="1">
        <v>3.6026999999999999E-5</v>
      </c>
    </row>
    <row r="42" spans="1:3" x14ac:dyDescent="0.35">
      <c r="A42">
        <v>1.25</v>
      </c>
      <c r="B42">
        <v>4.0911</v>
      </c>
      <c r="C42" s="1">
        <v>3.8797000000000001E-5</v>
      </c>
    </row>
    <row r="43" spans="1:3" x14ac:dyDescent="0.35">
      <c r="A43">
        <v>1.2811999999999999</v>
      </c>
      <c r="B43">
        <v>4.0465999999999998</v>
      </c>
      <c r="C43" s="1">
        <v>4.1699999999999997E-5</v>
      </c>
    </row>
    <row r="44" spans="1:3" x14ac:dyDescent="0.35">
      <c r="A44">
        <v>1.3125</v>
      </c>
      <c r="B44">
        <v>4.0011000000000001</v>
      </c>
      <c r="C44" s="1">
        <v>4.4737999999999998E-5</v>
      </c>
    </row>
    <row r="45" spans="1:3" x14ac:dyDescent="0.35">
      <c r="A45">
        <v>1.3438000000000001</v>
      </c>
      <c r="B45">
        <v>3.9546999999999999</v>
      </c>
      <c r="C45" s="1">
        <v>4.7914000000000002E-5</v>
      </c>
    </row>
    <row r="46" spans="1:3" x14ac:dyDescent="0.35">
      <c r="A46">
        <v>1.375</v>
      </c>
      <c r="B46">
        <v>3.9074</v>
      </c>
      <c r="C46" s="1">
        <v>5.1229E-5</v>
      </c>
    </row>
    <row r="47" spans="1:3" x14ac:dyDescent="0.35">
      <c r="A47">
        <v>1.4061999999999999</v>
      </c>
      <c r="B47">
        <v>3.8592</v>
      </c>
      <c r="C47" s="1">
        <v>5.4685999999999998E-5</v>
      </c>
    </row>
    <row r="48" spans="1:3" x14ac:dyDescent="0.35">
      <c r="A48">
        <v>1.4375</v>
      </c>
      <c r="B48">
        <v>3.8100999999999998</v>
      </c>
      <c r="C48" s="1">
        <v>5.8286999999999999E-5</v>
      </c>
    </row>
    <row r="49" spans="1:3" x14ac:dyDescent="0.35">
      <c r="A49">
        <v>1.4688000000000001</v>
      </c>
      <c r="B49">
        <v>3.7601</v>
      </c>
      <c r="C49" s="1">
        <v>6.2034999999999998E-5</v>
      </c>
    </row>
    <row r="50" spans="1:3" x14ac:dyDescent="0.35">
      <c r="A50">
        <v>1.5</v>
      </c>
      <c r="B50">
        <v>3.7092000000000001</v>
      </c>
      <c r="C50" s="1">
        <v>6.5930000000000001E-5</v>
      </c>
    </row>
    <row r="51" spans="1:3" x14ac:dyDescent="0.35">
      <c r="A51">
        <v>1.5311999999999999</v>
      </c>
      <c r="B51">
        <v>3.6574</v>
      </c>
      <c r="C51" s="1">
        <v>6.9974999999999993E-5</v>
      </c>
    </row>
    <row r="52" spans="1:3" x14ac:dyDescent="0.35">
      <c r="A52">
        <v>1.5625</v>
      </c>
      <c r="B52">
        <v>3.6046999999999998</v>
      </c>
      <c r="C52" s="1">
        <v>7.4171999999999994E-5</v>
      </c>
    </row>
    <row r="53" spans="1:3" x14ac:dyDescent="0.35">
      <c r="A53">
        <v>1.5938000000000001</v>
      </c>
      <c r="B53">
        <v>3.5512999999999999</v>
      </c>
      <c r="C53" s="1">
        <v>7.8522000000000005E-5</v>
      </c>
    </row>
    <row r="54" spans="1:3" x14ac:dyDescent="0.35">
      <c r="A54">
        <v>1.625</v>
      </c>
      <c r="B54">
        <v>3.4969999999999999</v>
      </c>
      <c r="C54" s="1">
        <v>8.3028000000000005E-5</v>
      </c>
    </row>
    <row r="55" spans="1:3" x14ac:dyDescent="0.35">
      <c r="A55">
        <v>1.6561999999999999</v>
      </c>
      <c r="B55">
        <v>3.4418000000000002</v>
      </c>
      <c r="C55" s="1">
        <v>8.7689999999999996E-5</v>
      </c>
    </row>
    <row r="56" spans="1:3" x14ac:dyDescent="0.35">
      <c r="A56">
        <v>1.6875</v>
      </c>
      <c r="B56">
        <v>3.3858999999999999</v>
      </c>
      <c r="C56" s="1">
        <v>9.2510999999999996E-5</v>
      </c>
    </row>
    <row r="57" spans="1:3" x14ac:dyDescent="0.35">
      <c r="A57">
        <v>1.7188000000000001</v>
      </c>
      <c r="B57">
        <v>3.3292000000000002</v>
      </c>
      <c r="C57" s="1">
        <v>9.7491999999999994E-5</v>
      </c>
    </row>
    <row r="58" spans="1:3" x14ac:dyDescent="0.35">
      <c r="A58">
        <v>1.75</v>
      </c>
      <c r="B58">
        <v>3.2717000000000001</v>
      </c>
      <c r="C58">
        <v>1.0263E-4</v>
      </c>
    </row>
    <row r="59" spans="1:3" x14ac:dyDescent="0.35">
      <c r="A59">
        <v>1.7811999999999999</v>
      </c>
      <c r="B59">
        <v>3.2134</v>
      </c>
      <c r="C59">
        <v>1.0794E-4</v>
      </c>
    </row>
    <row r="60" spans="1:3" x14ac:dyDescent="0.35">
      <c r="A60">
        <v>1.8125</v>
      </c>
      <c r="B60">
        <v>3.1543000000000001</v>
      </c>
      <c r="C60">
        <v>1.1341E-4</v>
      </c>
    </row>
    <row r="61" spans="1:3" x14ac:dyDescent="0.35">
      <c r="A61">
        <v>1.8438000000000001</v>
      </c>
      <c r="B61">
        <v>3.0945999999999998</v>
      </c>
      <c r="C61">
        <v>1.1904E-4</v>
      </c>
    </row>
    <row r="62" spans="1:3" x14ac:dyDescent="0.35">
      <c r="A62">
        <v>1.875</v>
      </c>
      <c r="B62">
        <v>3.0341</v>
      </c>
      <c r="C62">
        <v>1.2484E-4</v>
      </c>
    </row>
    <row r="63" spans="1:3" x14ac:dyDescent="0.35">
      <c r="A63">
        <v>1.9061999999999999</v>
      </c>
      <c r="B63">
        <v>2.9729000000000001</v>
      </c>
      <c r="C63">
        <v>1.3080000000000001E-4</v>
      </c>
    </row>
    <row r="64" spans="1:3" x14ac:dyDescent="0.35">
      <c r="A64">
        <v>1.9375</v>
      </c>
      <c r="B64">
        <v>2.911</v>
      </c>
      <c r="C64">
        <v>1.3694E-4</v>
      </c>
    </row>
    <row r="65" spans="1:3" x14ac:dyDescent="0.35">
      <c r="A65">
        <v>1.9688000000000001</v>
      </c>
      <c r="B65">
        <v>2.8483999999999998</v>
      </c>
      <c r="C65">
        <v>1.4323999999999999E-4</v>
      </c>
    </row>
    <row r="66" spans="1:3" x14ac:dyDescent="0.35">
      <c r="A66">
        <v>2</v>
      </c>
      <c r="B66">
        <v>2.7850999999999999</v>
      </c>
      <c r="C66">
        <v>1.4971E-4</v>
      </c>
    </row>
    <row r="67" spans="1:3" x14ac:dyDescent="0.35">
      <c r="A67">
        <v>2.0312000000000001</v>
      </c>
      <c r="B67">
        <v>2.7212000000000001</v>
      </c>
      <c r="C67">
        <v>1.5635000000000001E-4</v>
      </c>
    </row>
    <row r="68" spans="1:3" x14ac:dyDescent="0.35">
      <c r="A68">
        <v>2.0625</v>
      </c>
      <c r="B68">
        <v>2.6566999999999998</v>
      </c>
      <c r="C68">
        <v>1.6316E-4</v>
      </c>
    </row>
    <row r="69" spans="1:3" x14ac:dyDescent="0.35">
      <c r="A69">
        <v>2.0937999999999999</v>
      </c>
      <c r="B69">
        <v>2.5914999999999999</v>
      </c>
      <c r="C69">
        <v>1.7013999999999999E-4</v>
      </c>
    </row>
    <row r="70" spans="1:3" x14ac:dyDescent="0.35">
      <c r="A70">
        <v>2.125</v>
      </c>
      <c r="B70">
        <v>2.5257000000000001</v>
      </c>
      <c r="C70">
        <v>1.7729000000000001E-4</v>
      </c>
    </row>
    <row r="71" spans="1:3" x14ac:dyDescent="0.35">
      <c r="A71">
        <v>2.1562000000000001</v>
      </c>
      <c r="B71">
        <v>2.4592999999999998</v>
      </c>
      <c r="C71">
        <v>1.8462E-4</v>
      </c>
    </row>
    <row r="72" spans="1:3" x14ac:dyDescent="0.35">
      <c r="A72">
        <v>2.1875</v>
      </c>
      <c r="B72">
        <v>2.3923999999999999</v>
      </c>
      <c r="C72">
        <v>1.9211E-4</v>
      </c>
    </row>
    <row r="73" spans="1:3" x14ac:dyDescent="0.35">
      <c r="A73">
        <v>2.2187999999999999</v>
      </c>
      <c r="B73">
        <v>2.3249</v>
      </c>
      <c r="C73">
        <v>1.9977999999999999E-4</v>
      </c>
    </row>
    <row r="74" spans="1:3" x14ac:dyDescent="0.35">
      <c r="A74">
        <v>2.25</v>
      </c>
      <c r="B74">
        <v>2.2568000000000001</v>
      </c>
      <c r="C74">
        <v>2.0761999999999999E-4</v>
      </c>
    </row>
    <row r="75" spans="1:3" x14ac:dyDescent="0.35">
      <c r="A75">
        <v>2.2812000000000001</v>
      </c>
      <c r="B75">
        <v>2.1882999999999999</v>
      </c>
      <c r="C75">
        <v>2.1562999999999999E-4</v>
      </c>
    </row>
    <row r="76" spans="1:3" x14ac:dyDescent="0.35">
      <c r="A76">
        <v>2.3125</v>
      </c>
      <c r="B76">
        <v>2.1192000000000002</v>
      </c>
      <c r="C76">
        <v>2.2380999999999999E-4</v>
      </c>
    </row>
    <row r="77" spans="1:3" x14ac:dyDescent="0.35">
      <c r="A77">
        <v>2.3437999999999999</v>
      </c>
      <c r="B77">
        <v>2.0495999999999999</v>
      </c>
      <c r="C77">
        <v>2.3216E-4</v>
      </c>
    </row>
    <row r="78" spans="1:3" x14ac:dyDescent="0.35">
      <c r="A78">
        <v>2.375</v>
      </c>
      <c r="B78">
        <v>1.9795</v>
      </c>
      <c r="C78">
        <v>2.4068000000000001E-4</v>
      </c>
    </row>
    <row r="79" spans="1:3" x14ac:dyDescent="0.35">
      <c r="A79">
        <v>2.4062000000000001</v>
      </c>
      <c r="B79">
        <v>1.909</v>
      </c>
      <c r="C79">
        <v>2.4937000000000001E-4</v>
      </c>
    </row>
    <row r="80" spans="1:3" x14ac:dyDescent="0.35">
      <c r="A80">
        <v>2.4375</v>
      </c>
      <c r="B80">
        <v>1.8380000000000001</v>
      </c>
      <c r="C80">
        <v>2.5823000000000003E-4</v>
      </c>
    </row>
    <row r="81" spans="1:3" x14ac:dyDescent="0.35">
      <c r="A81">
        <v>2.4687999999999999</v>
      </c>
      <c r="B81">
        <v>1.7665999999999999</v>
      </c>
      <c r="C81">
        <v>2.6727000000000001E-4</v>
      </c>
    </row>
    <row r="82" spans="1:3" x14ac:dyDescent="0.35">
      <c r="A82">
        <v>2.5</v>
      </c>
      <c r="B82">
        <v>1.6947000000000001</v>
      </c>
      <c r="C82">
        <v>2.7646000000000002E-4</v>
      </c>
    </row>
    <row r="83" spans="1:3" x14ac:dyDescent="0.35">
      <c r="A83">
        <v>2.5312000000000001</v>
      </c>
      <c r="B83">
        <v>1.6225000000000001</v>
      </c>
      <c r="C83">
        <v>2.8582999999999999E-4</v>
      </c>
    </row>
    <row r="84" spans="1:3" x14ac:dyDescent="0.35">
      <c r="A84">
        <v>2.5625</v>
      </c>
      <c r="B84">
        <v>1.5499000000000001</v>
      </c>
      <c r="C84">
        <v>2.9535999999999999E-4</v>
      </c>
    </row>
    <row r="85" spans="1:3" x14ac:dyDescent="0.35">
      <c r="A85">
        <v>2.5937999999999999</v>
      </c>
      <c r="B85">
        <v>1.4769000000000001</v>
      </c>
      <c r="C85">
        <v>3.0506000000000001E-4</v>
      </c>
    </row>
    <row r="86" spans="1:3" x14ac:dyDescent="0.35">
      <c r="A86">
        <v>2.625</v>
      </c>
      <c r="B86">
        <v>1.4036</v>
      </c>
      <c r="C86">
        <v>3.1492E-4</v>
      </c>
    </row>
    <row r="87" spans="1:3" x14ac:dyDescent="0.35">
      <c r="A87">
        <v>2.6562000000000001</v>
      </c>
      <c r="B87">
        <v>1.33</v>
      </c>
      <c r="C87">
        <v>3.2495000000000001E-4</v>
      </c>
    </row>
    <row r="88" spans="1:3" x14ac:dyDescent="0.35">
      <c r="A88">
        <v>2.6875</v>
      </c>
      <c r="B88">
        <v>1.256</v>
      </c>
      <c r="C88">
        <v>3.3513E-4</v>
      </c>
    </row>
    <row r="89" spans="1:3" x14ac:dyDescent="0.35">
      <c r="A89">
        <v>2.7187999999999999</v>
      </c>
      <c r="B89">
        <v>1.1818</v>
      </c>
      <c r="C89">
        <v>3.4548000000000001E-4</v>
      </c>
    </row>
    <row r="90" spans="1:3" x14ac:dyDescent="0.35">
      <c r="A90">
        <v>2.75</v>
      </c>
      <c r="B90">
        <v>1.1072</v>
      </c>
      <c r="C90">
        <v>3.5597999999999999E-4</v>
      </c>
    </row>
    <row r="91" spans="1:3" x14ac:dyDescent="0.35">
      <c r="A91">
        <v>2.7812000000000001</v>
      </c>
      <c r="B91">
        <v>1.0324</v>
      </c>
      <c r="C91">
        <v>3.6664999999999999E-4</v>
      </c>
    </row>
    <row r="92" spans="1:3" x14ac:dyDescent="0.35">
      <c r="A92">
        <v>2.8125</v>
      </c>
      <c r="B92">
        <v>0.95740999999999998</v>
      </c>
      <c r="C92">
        <v>3.7745999999999998E-4</v>
      </c>
    </row>
    <row r="93" spans="1:3" x14ac:dyDescent="0.35">
      <c r="A93">
        <v>2.8437999999999999</v>
      </c>
      <c r="B93">
        <v>0.88214999999999999</v>
      </c>
      <c r="C93">
        <v>3.8842999999999999E-4</v>
      </c>
    </row>
    <row r="94" spans="1:3" x14ac:dyDescent="0.35">
      <c r="A94">
        <v>2.875</v>
      </c>
      <c r="B94">
        <v>0.80669000000000002</v>
      </c>
      <c r="C94">
        <v>3.9955999999999998E-4</v>
      </c>
    </row>
    <row r="95" spans="1:3" x14ac:dyDescent="0.35">
      <c r="A95">
        <v>2.9062000000000001</v>
      </c>
      <c r="B95">
        <v>0.73104000000000002</v>
      </c>
      <c r="C95">
        <v>4.1083E-4</v>
      </c>
    </row>
    <row r="96" spans="1:3" x14ac:dyDescent="0.35">
      <c r="A96">
        <v>2.9375</v>
      </c>
      <c r="B96">
        <v>0.65522000000000002</v>
      </c>
      <c r="C96">
        <v>4.2224999999999999E-4</v>
      </c>
    </row>
    <row r="97" spans="1:3" x14ac:dyDescent="0.35">
      <c r="A97">
        <v>2.9687999999999999</v>
      </c>
      <c r="B97">
        <v>0.57923999999999998</v>
      </c>
      <c r="C97">
        <v>4.3382000000000002E-4</v>
      </c>
    </row>
    <row r="98" spans="1:3" x14ac:dyDescent="0.35">
      <c r="A98">
        <v>3</v>
      </c>
      <c r="B98">
        <v>0.50312999999999997</v>
      </c>
      <c r="C98">
        <v>4.4553000000000003E-4</v>
      </c>
    </row>
    <row r="99" spans="1:3" x14ac:dyDescent="0.35">
      <c r="A99">
        <v>3.0312000000000001</v>
      </c>
      <c r="B99">
        <v>0.4269</v>
      </c>
      <c r="C99">
        <v>4.5738000000000002E-4</v>
      </c>
    </row>
    <row r="100" spans="1:3" x14ac:dyDescent="0.35">
      <c r="A100">
        <v>3.0625</v>
      </c>
      <c r="B100">
        <v>0.35056999999999999</v>
      </c>
      <c r="C100">
        <v>4.6935999999999999E-4</v>
      </c>
    </row>
    <row r="101" spans="1:3" x14ac:dyDescent="0.35">
      <c r="A101">
        <v>3.0937999999999999</v>
      </c>
      <c r="B101">
        <v>0.27416000000000001</v>
      </c>
      <c r="C101">
        <v>4.8149E-4</v>
      </c>
    </row>
    <row r="102" spans="1:3" x14ac:dyDescent="0.35">
      <c r="A102">
        <v>3.125</v>
      </c>
      <c r="B102">
        <v>0.19767999999999999</v>
      </c>
      <c r="C102">
        <v>4.9375000000000005E-4</v>
      </c>
    </row>
    <row r="103" spans="1:3" x14ac:dyDescent="0.35">
      <c r="A103">
        <v>3.1562000000000001</v>
      </c>
      <c r="B103">
        <v>0.12116</v>
      </c>
      <c r="C103">
        <v>5.0613000000000003E-4</v>
      </c>
    </row>
    <row r="104" spans="1:3" x14ac:dyDescent="0.35">
      <c r="A104">
        <v>3.1875</v>
      </c>
      <c r="B104">
        <v>4.4606E-2</v>
      </c>
      <c r="C104">
        <v>5.1864999999999995E-4</v>
      </c>
    </row>
    <row r="105" spans="1:3" x14ac:dyDescent="0.35">
      <c r="A105">
        <v>3.2187999999999999</v>
      </c>
      <c r="B105">
        <v>-3.1955999999999998E-2</v>
      </c>
      <c r="C105">
        <v>5.3129000000000002E-4</v>
      </c>
    </row>
    <row r="106" spans="1:3" x14ac:dyDescent="0.35">
      <c r="A106">
        <v>3.25</v>
      </c>
      <c r="B106">
        <v>-0.10851</v>
      </c>
      <c r="C106">
        <v>5.4405999999999996E-4</v>
      </c>
    </row>
    <row r="107" spans="1:3" x14ac:dyDescent="0.35">
      <c r="A107">
        <v>3.2812000000000001</v>
      </c>
      <c r="B107">
        <v>-0.18504000000000001</v>
      </c>
      <c r="C107">
        <v>5.5694000000000002E-4</v>
      </c>
    </row>
    <row r="108" spans="1:3" x14ac:dyDescent="0.35">
      <c r="A108">
        <v>3.3125</v>
      </c>
      <c r="B108">
        <v>-0.26151999999999997</v>
      </c>
      <c r="C108">
        <v>5.6994000000000001E-4</v>
      </c>
    </row>
    <row r="109" spans="1:3" x14ac:dyDescent="0.35">
      <c r="A109">
        <v>3.3437999999999999</v>
      </c>
      <c r="B109">
        <v>-0.33794999999999997</v>
      </c>
      <c r="C109">
        <v>5.8305E-4</v>
      </c>
    </row>
    <row r="110" spans="1:3" x14ac:dyDescent="0.35">
      <c r="A110">
        <v>3.375</v>
      </c>
      <c r="B110">
        <v>-0.41428999999999999</v>
      </c>
      <c r="C110">
        <v>5.9626999999999998E-4</v>
      </c>
    </row>
    <row r="111" spans="1:3" x14ac:dyDescent="0.35">
      <c r="A111">
        <v>3.4062000000000001</v>
      </c>
      <c r="B111">
        <v>-0.49053999999999998</v>
      </c>
      <c r="C111">
        <v>6.0959999999999996E-4</v>
      </c>
    </row>
    <row r="112" spans="1:3" x14ac:dyDescent="0.35">
      <c r="A112">
        <v>3.4375</v>
      </c>
      <c r="B112">
        <v>-0.56667000000000001</v>
      </c>
      <c r="C112">
        <v>6.2301999999999995E-4</v>
      </c>
    </row>
    <row r="113" spans="1:3" x14ac:dyDescent="0.35">
      <c r="A113">
        <v>3.4687999999999999</v>
      </c>
      <c r="B113">
        <v>-0.64266999999999996</v>
      </c>
      <c r="C113">
        <v>6.3655000000000005E-4</v>
      </c>
    </row>
    <row r="114" spans="1:3" x14ac:dyDescent="0.35">
      <c r="A114">
        <v>3.5</v>
      </c>
      <c r="B114">
        <v>-0.71852000000000005</v>
      </c>
      <c r="C114">
        <v>6.5017999999999999E-4</v>
      </c>
    </row>
    <row r="115" spans="1:3" x14ac:dyDescent="0.35">
      <c r="A115">
        <v>3.5312000000000001</v>
      </c>
      <c r="B115">
        <v>-0.79420000000000002</v>
      </c>
      <c r="C115">
        <v>6.6388999999999999E-4</v>
      </c>
    </row>
    <row r="116" spans="1:3" x14ac:dyDescent="0.35">
      <c r="A116">
        <v>3.5625</v>
      </c>
      <c r="B116">
        <v>-0.86970000000000003</v>
      </c>
      <c r="C116">
        <v>6.7769E-4</v>
      </c>
    </row>
    <row r="117" spans="1:3" x14ac:dyDescent="0.35">
      <c r="A117">
        <v>3.5937999999999999</v>
      </c>
      <c r="B117">
        <v>-0.94499</v>
      </c>
      <c r="C117">
        <v>6.9158000000000002E-4</v>
      </c>
    </row>
    <row r="118" spans="1:3" x14ac:dyDescent="0.35">
      <c r="A118">
        <v>3.625</v>
      </c>
      <c r="B118">
        <v>-1.0201</v>
      </c>
      <c r="C118">
        <v>7.0554999999999999E-4</v>
      </c>
    </row>
    <row r="119" spans="1:3" x14ac:dyDescent="0.35">
      <c r="A119">
        <v>3.6562000000000001</v>
      </c>
      <c r="B119">
        <v>-1.0949</v>
      </c>
      <c r="C119">
        <v>7.1958999999999999E-4</v>
      </c>
    </row>
    <row r="120" spans="1:3" x14ac:dyDescent="0.35">
      <c r="A120">
        <v>3.6875</v>
      </c>
      <c r="B120">
        <v>-1.1695</v>
      </c>
      <c r="C120">
        <v>7.3371000000000005E-4</v>
      </c>
    </row>
    <row r="121" spans="1:3" x14ac:dyDescent="0.35">
      <c r="A121">
        <v>3.7187999999999999</v>
      </c>
      <c r="B121">
        <v>-1.2438</v>
      </c>
      <c r="C121">
        <v>7.4788999999999997E-4</v>
      </c>
    </row>
    <row r="122" spans="1:3" x14ac:dyDescent="0.35">
      <c r="A122">
        <v>3.75</v>
      </c>
      <c r="B122">
        <v>-1.3178000000000001</v>
      </c>
      <c r="C122">
        <v>7.6214000000000002E-4</v>
      </c>
    </row>
    <row r="123" spans="1:3" x14ac:dyDescent="0.35">
      <c r="A123">
        <v>3.7812000000000001</v>
      </c>
      <c r="B123">
        <v>-1.3915</v>
      </c>
      <c r="C123">
        <v>7.7643999999999999E-4</v>
      </c>
    </row>
    <row r="124" spans="1:3" x14ac:dyDescent="0.35">
      <c r="A124">
        <v>3.8125</v>
      </c>
      <c r="B124">
        <v>-1.4648000000000001</v>
      </c>
      <c r="C124">
        <v>7.9080000000000003E-4</v>
      </c>
    </row>
    <row r="125" spans="1:3" x14ac:dyDescent="0.35">
      <c r="A125">
        <v>3.8437999999999999</v>
      </c>
      <c r="B125">
        <v>-1.5379</v>
      </c>
      <c r="C125">
        <v>8.0521E-4</v>
      </c>
    </row>
    <row r="126" spans="1:3" x14ac:dyDescent="0.35">
      <c r="A126">
        <v>3.875</v>
      </c>
      <c r="B126">
        <v>-1.6105</v>
      </c>
      <c r="C126">
        <v>8.1966999999999999E-4</v>
      </c>
    </row>
    <row r="127" spans="1:3" x14ac:dyDescent="0.35">
      <c r="A127">
        <v>3.9062000000000001</v>
      </c>
      <c r="B127">
        <v>-1.6828000000000001</v>
      </c>
      <c r="C127">
        <v>8.3416999999999996E-4</v>
      </c>
    </row>
    <row r="128" spans="1:3" x14ac:dyDescent="0.35">
      <c r="A128">
        <v>3.9375</v>
      </c>
      <c r="B128">
        <v>-1.7546999999999999</v>
      </c>
      <c r="C128">
        <v>8.4869999999999998E-4</v>
      </c>
    </row>
    <row r="129" spans="1:3" x14ac:dyDescent="0.35">
      <c r="A129">
        <v>3.9687999999999999</v>
      </c>
      <c r="B129">
        <v>-1.8262</v>
      </c>
      <c r="C129">
        <v>8.6326999999999997E-4</v>
      </c>
    </row>
    <row r="130" spans="1:3" x14ac:dyDescent="0.35">
      <c r="A130">
        <v>4</v>
      </c>
      <c r="B130">
        <v>-1.8973</v>
      </c>
      <c r="C130">
        <v>8.7785999999999995E-4</v>
      </c>
    </row>
    <row r="131" spans="1:3" x14ac:dyDescent="0.35">
      <c r="A131">
        <v>4.0312000000000001</v>
      </c>
      <c r="B131">
        <v>-1.9679</v>
      </c>
      <c r="C131">
        <v>8.9247999999999997E-4</v>
      </c>
    </row>
    <row r="132" spans="1:3" x14ac:dyDescent="0.35">
      <c r="A132">
        <v>4.0625</v>
      </c>
      <c r="B132">
        <v>-2.0379999999999998</v>
      </c>
      <c r="C132">
        <v>9.0711000000000003E-4</v>
      </c>
    </row>
    <row r="133" spans="1:3" x14ac:dyDescent="0.35">
      <c r="A133">
        <v>4.0937999999999999</v>
      </c>
      <c r="B133">
        <v>-2.1076999999999999</v>
      </c>
      <c r="C133">
        <v>9.2175999999999998E-4</v>
      </c>
    </row>
    <row r="134" spans="1:3" x14ac:dyDescent="0.35">
      <c r="A134">
        <v>4.125</v>
      </c>
      <c r="B134">
        <v>-2.1768999999999998</v>
      </c>
      <c r="C134">
        <v>9.3641000000000004E-4</v>
      </c>
    </row>
    <row r="135" spans="1:3" x14ac:dyDescent="0.35">
      <c r="A135">
        <v>4.1562000000000001</v>
      </c>
      <c r="B135">
        <v>-2.2454999999999998</v>
      </c>
      <c r="C135">
        <v>9.5107000000000004E-4</v>
      </c>
    </row>
    <row r="136" spans="1:3" x14ac:dyDescent="0.35">
      <c r="A136">
        <v>4.1875</v>
      </c>
      <c r="B136">
        <v>-2.3136999999999999</v>
      </c>
      <c r="C136">
        <v>9.6571999999999999E-4</v>
      </c>
    </row>
    <row r="137" spans="1:3" x14ac:dyDescent="0.35">
      <c r="A137">
        <v>4.2187999999999999</v>
      </c>
      <c r="B137">
        <v>-2.3813</v>
      </c>
      <c r="C137">
        <v>9.8036999999999994E-4</v>
      </c>
    </row>
    <row r="138" spans="1:3" x14ac:dyDescent="0.35">
      <c r="A138">
        <v>4.25</v>
      </c>
      <c r="B138">
        <v>-2.4483000000000001</v>
      </c>
      <c r="C138">
        <v>9.9500000000000001E-4</v>
      </c>
    </row>
    <row r="139" spans="1:3" x14ac:dyDescent="0.35">
      <c r="A139">
        <v>4.2812000000000001</v>
      </c>
      <c r="B139">
        <v>-2.5148000000000001</v>
      </c>
      <c r="C139">
        <v>1.0096E-3</v>
      </c>
    </row>
    <row r="140" spans="1:3" x14ac:dyDescent="0.35">
      <c r="A140">
        <v>4.3125</v>
      </c>
      <c r="B140">
        <v>-2.5807000000000002</v>
      </c>
      <c r="C140">
        <v>1.0242000000000001E-3</v>
      </c>
    </row>
    <row r="141" spans="1:3" x14ac:dyDescent="0.35">
      <c r="A141">
        <v>4.3437999999999999</v>
      </c>
      <c r="B141">
        <v>-2.6459000000000001</v>
      </c>
      <c r="C141">
        <v>1.0388000000000001E-3</v>
      </c>
    </row>
    <row r="142" spans="1:3" x14ac:dyDescent="0.35">
      <c r="A142">
        <v>4.375</v>
      </c>
      <c r="B142">
        <v>-2.7105999999999999</v>
      </c>
      <c r="C142">
        <v>1.0533000000000001E-3</v>
      </c>
    </row>
    <row r="143" spans="1:3" x14ac:dyDescent="0.35">
      <c r="A143">
        <v>4.4062000000000001</v>
      </c>
      <c r="B143">
        <v>-2.7746</v>
      </c>
      <c r="C143">
        <v>1.0678E-3</v>
      </c>
    </row>
    <row r="144" spans="1:3" x14ac:dyDescent="0.35">
      <c r="A144">
        <v>4.4375</v>
      </c>
      <c r="B144">
        <v>-2.8380000000000001</v>
      </c>
      <c r="C144">
        <v>1.0822E-3</v>
      </c>
    </row>
    <row r="145" spans="1:3" x14ac:dyDescent="0.35">
      <c r="A145">
        <v>4.4687999999999999</v>
      </c>
      <c r="B145">
        <v>-2.9007000000000001</v>
      </c>
      <c r="C145">
        <v>1.0966000000000001E-3</v>
      </c>
    </row>
    <row r="146" spans="1:3" x14ac:dyDescent="0.35">
      <c r="A146">
        <v>4.5</v>
      </c>
      <c r="B146">
        <v>-2.9626999999999999</v>
      </c>
      <c r="C146">
        <v>1.111E-3</v>
      </c>
    </row>
    <row r="147" spans="1:3" x14ac:dyDescent="0.35">
      <c r="A147">
        <v>4.5312000000000001</v>
      </c>
      <c r="B147">
        <v>-3.024</v>
      </c>
      <c r="C147">
        <v>1.1252E-3</v>
      </c>
    </row>
    <row r="148" spans="1:3" x14ac:dyDescent="0.35">
      <c r="A148">
        <v>4.5625</v>
      </c>
      <c r="B148">
        <v>-3.0846</v>
      </c>
      <c r="C148">
        <v>1.1394E-3</v>
      </c>
    </row>
    <row r="149" spans="1:3" x14ac:dyDescent="0.35">
      <c r="A149">
        <v>4.5937999999999999</v>
      </c>
      <c r="B149">
        <v>-3.1444999999999999</v>
      </c>
      <c r="C149">
        <v>1.1536000000000001E-3</v>
      </c>
    </row>
    <row r="150" spans="1:3" x14ac:dyDescent="0.35">
      <c r="A150">
        <v>4.625</v>
      </c>
      <c r="B150">
        <v>-3.2037</v>
      </c>
      <c r="C150">
        <v>1.1676E-3</v>
      </c>
    </row>
    <row r="151" spans="1:3" x14ac:dyDescent="0.35">
      <c r="A151">
        <v>4.6562000000000001</v>
      </c>
      <c r="B151">
        <v>-3.2621000000000002</v>
      </c>
      <c r="C151">
        <v>1.1816000000000001E-3</v>
      </c>
    </row>
    <row r="152" spans="1:3" x14ac:dyDescent="0.35">
      <c r="A152">
        <v>4.6875</v>
      </c>
      <c r="B152">
        <v>-3.3197000000000001</v>
      </c>
      <c r="C152">
        <v>1.1954999999999999E-3</v>
      </c>
    </row>
    <row r="153" spans="1:3" x14ac:dyDescent="0.35">
      <c r="A153">
        <v>4.7187999999999999</v>
      </c>
      <c r="B153">
        <v>-3.3765999999999998</v>
      </c>
      <c r="C153">
        <v>1.2093E-3</v>
      </c>
    </row>
    <row r="154" spans="1:3" x14ac:dyDescent="0.35">
      <c r="A154">
        <v>4.75</v>
      </c>
      <c r="B154">
        <v>-3.4325999999999999</v>
      </c>
      <c r="C154">
        <v>1.2229999999999999E-3</v>
      </c>
    </row>
    <row r="155" spans="1:3" x14ac:dyDescent="0.35">
      <c r="A155">
        <v>4.7812000000000001</v>
      </c>
      <c r="B155">
        <v>-3.4878999999999998</v>
      </c>
      <c r="C155">
        <v>1.2365E-3</v>
      </c>
    </row>
    <row r="156" spans="1:3" x14ac:dyDescent="0.35">
      <c r="A156">
        <v>4.8125</v>
      </c>
      <c r="B156">
        <v>-3.5424000000000002</v>
      </c>
      <c r="C156">
        <v>1.25E-3</v>
      </c>
    </row>
    <row r="157" spans="1:3" x14ac:dyDescent="0.35">
      <c r="A157">
        <v>4.8437999999999999</v>
      </c>
      <c r="B157">
        <v>-3.5960000000000001</v>
      </c>
      <c r="C157">
        <v>1.2633E-3</v>
      </c>
    </row>
    <row r="158" spans="1:3" x14ac:dyDescent="0.35">
      <c r="A158">
        <v>4.875</v>
      </c>
      <c r="B158">
        <v>-3.6486999999999998</v>
      </c>
      <c r="C158">
        <v>1.2765999999999999E-3</v>
      </c>
    </row>
    <row r="159" spans="1:3" x14ac:dyDescent="0.35">
      <c r="A159">
        <v>4.9062000000000001</v>
      </c>
      <c r="B159">
        <v>-3.7006999999999999</v>
      </c>
      <c r="C159">
        <v>1.2895999999999999E-3</v>
      </c>
    </row>
    <row r="160" spans="1:3" x14ac:dyDescent="0.35">
      <c r="A160">
        <v>4.9375</v>
      </c>
      <c r="B160">
        <v>-3.7517</v>
      </c>
      <c r="C160">
        <v>1.3025999999999999E-3</v>
      </c>
    </row>
    <row r="161" spans="1:3" x14ac:dyDescent="0.35">
      <c r="A161">
        <v>4.9687999999999999</v>
      </c>
      <c r="B161">
        <v>-3.8018999999999998</v>
      </c>
      <c r="C161">
        <v>1.3154E-3</v>
      </c>
    </row>
    <row r="162" spans="1:3" x14ac:dyDescent="0.35">
      <c r="A162">
        <v>5</v>
      </c>
      <c r="B162">
        <v>-3.8512</v>
      </c>
      <c r="C162">
        <v>1.3281E-3</v>
      </c>
    </row>
    <row r="163" spans="1:3" x14ac:dyDescent="0.35">
      <c r="A163">
        <v>5.0312000000000001</v>
      </c>
      <c r="B163">
        <v>-3.8995000000000002</v>
      </c>
      <c r="C163">
        <v>1.3406E-3</v>
      </c>
    </row>
    <row r="164" spans="1:3" x14ac:dyDescent="0.35">
      <c r="A164">
        <v>5.0625</v>
      </c>
      <c r="B164">
        <v>-3.9470000000000001</v>
      </c>
      <c r="C164">
        <v>1.3529E-3</v>
      </c>
    </row>
    <row r="165" spans="1:3" x14ac:dyDescent="0.35">
      <c r="A165">
        <v>5.0937999999999999</v>
      </c>
      <c r="B165">
        <v>-3.9935</v>
      </c>
      <c r="C165">
        <v>1.3651E-3</v>
      </c>
    </row>
    <row r="166" spans="1:3" x14ac:dyDescent="0.35">
      <c r="A166">
        <v>5.125</v>
      </c>
      <c r="B166">
        <v>-4.0391000000000004</v>
      </c>
      <c r="C166">
        <v>1.3771E-3</v>
      </c>
    </row>
    <row r="167" spans="1:3" x14ac:dyDescent="0.35">
      <c r="A167">
        <v>5.1562000000000001</v>
      </c>
      <c r="B167">
        <v>-4.0838000000000001</v>
      </c>
      <c r="C167">
        <v>1.3889E-3</v>
      </c>
    </row>
    <row r="168" spans="1:3" x14ac:dyDescent="0.35">
      <c r="A168">
        <v>5.1875</v>
      </c>
      <c r="B168">
        <v>-4.1275000000000004</v>
      </c>
      <c r="C168">
        <v>1.4005999999999999E-3</v>
      </c>
    </row>
    <row r="169" spans="1:3" x14ac:dyDescent="0.35">
      <c r="A169">
        <v>5.2187999999999999</v>
      </c>
      <c r="B169">
        <v>-4.1702000000000004</v>
      </c>
      <c r="C169">
        <v>1.4120000000000001E-3</v>
      </c>
    </row>
    <row r="170" spans="1:3" x14ac:dyDescent="0.35">
      <c r="A170">
        <v>5.25</v>
      </c>
      <c r="B170">
        <v>-4.2119999999999997</v>
      </c>
      <c r="C170">
        <v>1.4233E-3</v>
      </c>
    </row>
    <row r="171" spans="1:3" x14ac:dyDescent="0.35">
      <c r="A171">
        <v>5.2812000000000001</v>
      </c>
      <c r="B171">
        <v>-4.2526999999999999</v>
      </c>
      <c r="C171">
        <v>1.4344E-3</v>
      </c>
    </row>
    <row r="172" spans="1:3" x14ac:dyDescent="0.35">
      <c r="A172">
        <v>5.3125</v>
      </c>
      <c r="B172">
        <v>-4.2925000000000004</v>
      </c>
      <c r="C172">
        <v>1.4452E-3</v>
      </c>
    </row>
    <row r="173" spans="1:3" x14ac:dyDescent="0.35">
      <c r="A173">
        <v>5.3437999999999999</v>
      </c>
      <c r="B173">
        <v>-4.3311999999999999</v>
      </c>
      <c r="C173">
        <v>1.4559E-3</v>
      </c>
    </row>
    <row r="174" spans="1:3" x14ac:dyDescent="0.35">
      <c r="A174">
        <v>5.375</v>
      </c>
      <c r="B174">
        <v>-4.3689999999999998</v>
      </c>
      <c r="C174">
        <v>1.4663E-3</v>
      </c>
    </row>
    <row r="175" spans="1:3" x14ac:dyDescent="0.35">
      <c r="A175">
        <v>5.4062000000000001</v>
      </c>
      <c r="B175">
        <v>-4.4057000000000004</v>
      </c>
      <c r="C175">
        <v>1.4764999999999999E-3</v>
      </c>
    </row>
    <row r="176" spans="1:3" x14ac:dyDescent="0.35">
      <c r="A176">
        <v>5.4375</v>
      </c>
      <c r="B176">
        <v>-4.4413999999999998</v>
      </c>
      <c r="C176">
        <v>1.4865E-3</v>
      </c>
    </row>
    <row r="177" spans="1:3" x14ac:dyDescent="0.35">
      <c r="A177">
        <v>5.4687999999999999</v>
      </c>
      <c r="B177">
        <v>-4.476</v>
      </c>
      <c r="C177">
        <v>1.4962E-3</v>
      </c>
    </row>
    <row r="178" spans="1:3" x14ac:dyDescent="0.35">
      <c r="A178">
        <v>5.5</v>
      </c>
      <c r="B178">
        <v>-4.5095999999999998</v>
      </c>
      <c r="C178">
        <v>1.5057E-3</v>
      </c>
    </row>
    <row r="179" spans="1:3" x14ac:dyDescent="0.35">
      <c r="A179">
        <v>5.5312000000000001</v>
      </c>
      <c r="B179">
        <v>-4.5422000000000002</v>
      </c>
      <c r="C179">
        <v>1.5150000000000001E-3</v>
      </c>
    </row>
    <row r="180" spans="1:3" x14ac:dyDescent="0.35">
      <c r="A180">
        <v>5.5625</v>
      </c>
      <c r="B180">
        <v>-4.5735999999999999</v>
      </c>
      <c r="C180">
        <v>1.524E-3</v>
      </c>
    </row>
    <row r="181" spans="1:3" x14ac:dyDescent="0.35">
      <c r="A181">
        <v>5.5937999999999999</v>
      </c>
      <c r="B181">
        <v>-4.6040000000000001</v>
      </c>
      <c r="C181">
        <v>1.5326999999999999E-3</v>
      </c>
    </row>
    <row r="182" spans="1:3" x14ac:dyDescent="0.35">
      <c r="A182">
        <v>5.625</v>
      </c>
      <c r="B182">
        <v>-4.6333000000000002</v>
      </c>
      <c r="C182">
        <v>1.5411999999999999E-3</v>
      </c>
    </row>
    <row r="183" spans="1:3" x14ac:dyDescent="0.35">
      <c r="A183">
        <v>5.6562000000000001</v>
      </c>
      <c r="B183">
        <v>-4.6616</v>
      </c>
      <c r="C183">
        <v>1.5494E-3</v>
      </c>
    </row>
    <row r="184" spans="1:3" x14ac:dyDescent="0.35">
      <c r="A184">
        <v>5.6875</v>
      </c>
      <c r="B184">
        <v>-4.6886999999999999</v>
      </c>
      <c r="C184">
        <v>1.5573E-3</v>
      </c>
    </row>
    <row r="185" spans="1:3" x14ac:dyDescent="0.35">
      <c r="A185">
        <v>5.7187999999999999</v>
      </c>
      <c r="B185">
        <v>-4.7148000000000003</v>
      </c>
      <c r="C185">
        <v>1.565E-3</v>
      </c>
    </row>
    <row r="186" spans="1:3" x14ac:dyDescent="0.35">
      <c r="A186">
        <v>5.75</v>
      </c>
      <c r="B186">
        <v>-4.7397</v>
      </c>
      <c r="C186">
        <v>1.5724000000000001E-3</v>
      </c>
    </row>
    <row r="187" spans="1:3" x14ac:dyDescent="0.35">
      <c r="A187">
        <v>5.7812000000000001</v>
      </c>
      <c r="B187">
        <v>-4.7634999999999996</v>
      </c>
      <c r="C187">
        <v>1.5793999999999999E-3</v>
      </c>
    </row>
    <row r="188" spans="1:3" x14ac:dyDescent="0.35">
      <c r="A188">
        <v>5.8125</v>
      </c>
      <c r="B188">
        <v>-4.7862</v>
      </c>
      <c r="C188">
        <v>1.5862000000000001E-3</v>
      </c>
    </row>
    <row r="189" spans="1:3" x14ac:dyDescent="0.35">
      <c r="A189">
        <v>5.8437999999999999</v>
      </c>
      <c r="B189">
        <v>-4.8078000000000003</v>
      </c>
      <c r="C189">
        <v>1.5927000000000001E-3</v>
      </c>
    </row>
    <row r="190" spans="1:3" x14ac:dyDescent="0.35">
      <c r="A190">
        <v>5.875</v>
      </c>
      <c r="B190">
        <v>-4.8282999999999996</v>
      </c>
      <c r="C190">
        <v>1.5989000000000001E-3</v>
      </c>
    </row>
    <row r="191" spans="1:3" x14ac:dyDescent="0.35">
      <c r="A191">
        <v>5.9062000000000001</v>
      </c>
      <c r="B191">
        <v>-4.8475999999999999</v>
      </c>
      <c r="C191">
        <v>1.6048E-3</v>
      </c>
    </row>
    <row r="192" spans="1:3" x14ac:dyDescent="0.35">
      <c r="A192">
        <v>5.9375</v>
      </c>
      <c r="B192">
        <v>-4.8658000000000001</v>
      </c>
      <c r="C192">
        <v>1.6103000000000001E-3</v>
      </c>
    </row>
    <row r="193" spans="1:3" x14ac:dyDescent="0.35">
      <c r="A193">
        <v>5.9687999999999999</v>
      </c>
      <c r="B193">
        <v>-4.8827999999999996</v>
      </c>
      <c r="C193">
        <v>1.6155E-3</v>
      </c>
    </row>
    <row r="194" spans="1:3" x14ac:dyDescent="0.35">
      <c r="A194">
        <v>6</v>
      </c>
      <c r="B194">
        <v>-4.8986999999999998</v>
      </c>
      <c r="C194">
        <v>1.6203999999999999E-3</v>
      </c>
    </row>
    <row r="195" spans="1:3" x14ac:dyDescent="0.35">
      <c r="A195">
        <v>6.0312000000000001</v>
      </c>
      <c r="B195">
        <v>-4.9135</v>
      </c>
      <c r="C195">
        <v>1.6249999999999999E-3</v>
      </c>
    </row>
    <row r="196" spans="1:3" x14ac:dyDescent="0.35">
      <c r="A196">
        <v>6.0625</v>
      </c>
      <c r="B196">
        <v>-4.9271000000000003</v>
      </c>
      <c r="C196">
        <v>1.6293E-3</v>
      </c>
    </row>
    <row r="197" spans="1:3" x14ac:dyDescent="0.35">
      <c r="A197">
        <v>6.0937999999999999</v>
      </c>
      <c r="B197">
        <v>-4.9396000000000004</v>
      </c>
      <c r="C197">
        <v>1.6332E-3</v>
      </c>
    </row>
    <row r="198" spans="1:3" x14ac:dyDescent="0.35">
      <c r="A198">
        <v>6.125</v>
      </c>
      <c r="B198">
        <v>-4.9508000000000001</v>
      </c>
      <c r="C198">
        <v>1.6367E-3</v>
      </c>
    </row>
    <row r="199" spans="1:3" x14ac:dyDescent="0.35">
      <c r="A199">
        <v>6.1562000000000001</v>
      </c>
      <c r="B199">
        <v>-4.9610000000000003</v>
      </c>
      <c r="C199">
        <v>1.6398999999999999E-3</v>
      </c>
    </row>
    <row r="200" spans="1:3" x14ac:dyDescent="0.35">
      <c r="A200">
        <v>6.1875</v>
      </c>
      <c r="B200">
        <v>-4.9699</v>
      </c>
      <c r="C200">
        <v>1.6428E-3</v>
      </c>
    </row>
    <row r="201" spans="1:3" x14ac:dyDescent="0.35">
      <c r="A201">
        <v>6.2187999999999999</v>
      </c>
      <c r="B201">
        <v>-4.9776999999999996</v>
      </c>
      <c r="C201">
        <v>1.6452999999999999E-3</v>
      </c>
    </row>
    <row r="202" spans="1:3" x14ac:dyDescent="0.35">
      <c r="A202">
        <v>6.25</v>
      </c>
      <c r="B202">
        <v>-4.9843999999999999</v>
      </c>
      <c r="C202">
        <v>1.6474E-3</v>
      </c>
    </row>
    <row r="203" spans="1:3" x14ac:dyDescent="0.35">
      <c r="A203">
        <v>6.2812000000000001</v>
      </c>
      <c r="B203">
        <v>-4.9897999999999998</v>
      </c>
      <c r="C203">
        <v>1.6492E-3</v>
      </c>
    </row>
    <row r="204" spans="1:3" x14ac:dyDescent="0.35">
      <c r="A204">
        <v>6.3125</v>
      </c>
      <c r="B204">
        <v>-4.9941000000000004</v>
      </c>
      <c r="C204">
        <v>1.6505999999999999E-3</v>
      </c>
    </row>
    <row r="205" spans="1:3" x14ac:dyDescent="0.35">
      <c r="A205">
        <v>6.3437999999999999</v>
      </c>
      <c r="B205">
        <v>-4.9973000000000001</v>
      </c>
      <c r="C205">
        <v>1.6516E-3</v>
      </c>
    </row>
    <row r="206" spans="1:3" x14ac:dyDescent="0.35">
      <c r="A206">
        <v>6.375</v>
      </c>
      <c r="B206">
        <v>-4.9992000000000001</v>
      </c>
      <c r="C206">
        <v>1.6521999999999999E-3</v>
      </c>
    </row>
    <row r="207" spans="1:3" x14ac:dyDescent="0.35">
      <c r="A207">
        <v>6.4062000000000001</v>
      </c>
      <c r="B207">
        <v>-5</v>
      </c>
      <c r="C207">
        <v>1.6525000000000001E-3</v>
      </c>
    </row>
    <row r="208" spans="1:3" x14ac:dyDescent="0.35">
      <c r="A208">
        <v>6.4375</v>
      </c>
      <c r="B208">
        <v>-4.9996</v>
      </c>
      <c r="C208">
        <v>1.6523E-3</v>
      </c>
    </row>
    <row r="209" spans="1:3" x14ac:dyDescent="0.35">
      <c r="A209">
        <v>6.4687999999999999</v>
      </c>
      <c r="B209">
        <v>-4.9980000000000002</v>
      </c>
      <c r="C209">
        <v>1.6517999999999999E-3</v>
      </c>
    </row>
    <row r="210" spans="1:3" x14ac:dyDescent="0.35">
      <c r="A210">
        <v>6.5</v>
      </c>
      <c r="B210">
        <v>-4.9953000000000003</v>
      </c>
      <c r="C210">
        <v>1.6509000000000001E-3</v>
      </c>
    </row>
    <row r="211" spans="1:3" x14ac:dyDescent="0.35">
      <c r="A211">
        <v>6.5312000000000001</v>
      </c>
      <c r="B211">
        <v>-4.9913999999999996</v>
      </c>
      <c r="C211">
        <v>1.6496E-3</v>
      </c>
    </row>
    <row r="212" spans="1:3" x14ac:dyDescent="0.35">
      <c r="A212">
        <v>6.5625</v>
      </c>
      <c r="B212">
        <v>-4.9863</v>
      </c>
      <c r="C212">
        <v>1.6479000000000001E-3</v>
      </c>
    </row>
    <row r="213" spans="1:3" x14ac:dyDescent="0.35">
      <c r="A213">
        <v>6.5937999999999999</v>
      </c>
      <c r="B213">
        <v>-4.9801000000000002</v>
      </c>
      <c r="C213">
        <v>1.6458E-3</v>
      </c>
    </row>
    <row r="214" spans="1:3" x14ac:dyDescent="0.35">
      <c r="A214">
        <v>6.625</v>
      </c>
      <c r="B214">
        <v>-4.9725999999999999</v>
      </c>
      <c r="C214">
        <v>1.6432E-3</v>
      </c>
    </row>
    <row r="215" spans="1:3" x14ac:dyDescent="0.35">
      <c r="A215">
        <v>6.6562000000000001</v>
      </c>
      <c r="B215">
        <v>-4.9641000000000002</v>
      </c>
      <c r="C215">
        <v>1.6402999999999999E-3</v>
      </c>
    </row>
    <row r="216" spans="1:3" x14ac:dyDescent="0.35">
      <c r="A216">
        <v>6.6875</v>
      </c>
      <c r="B216">
        <v>-4.9542999999999999</v>
      </c>
      <c r="C216">
        <v>1.6368999999999999E-3</v>
      </c>
    </row>
    <row r="217" spans="1:3" x14ac:dyDescent="0.35">
      <c r="A217">
        <v>6.7187999999999999</v>
      </c>
      <c r="B217">
        <v>-4.9433999999999996</v>
      </c>
      <c r="C217">
        <v>1.6332E-3</v>
      </c>
    </row>
    <row r="218" spans="1:3" x14ac:dyDescent="0.35">
      <c r="A218">
        <v>6.75</v>
      </c>
      <c r="B218">
        <v>-4.9313000000000002</v>
      </c>
      <c r="C218">
        <v>1.629E-3</v>
      </c>
    </row>
    <row r="219" spans="1:3" x14ac:dyDescent="0.35">
      <c r="A219">
        <v>6.7812000000000001</v>
      </c>
      <c r="B219">
        <v>-4.9180999999999999</v>
      </c>
      <c r="C219">
        <v>1.6244E-3</v>
      </c>
    </row>
    <row r="220" spans="1:3" x14ac:dyDescent="0.35">
      <c r="A220">
        <v>6.8125</v>
      </c>
      <c r="B220">
        <v>-4.9036999999999997</v>
      </c>
      <c r="C220">
        <v>1.6192999999999999E-3</v>
      </c>
    </row>
    <row r="221" spans="1:3" x14ac:dyDescent="0.35">
      <c r="A221">
        <v>6.8437999999999999</v>
      </c>
      <c r="B221">
        <v>-4.8882000000000003</v>
      </c>
      <c r="C221">
        <v>1.6138999999999999E-3</v>
      </c>
    </row>
    <row r="222" spans="1:3" x14ac:dyDescent="0.35">
      <c r="A222">
        <v>6.875</v>
      </c>
      <c r="B222">
        <v>-4.8715999999999999</v>
      </c>
      <c r="C222">
        <v>1.6080000000000001E-3</v>
      </c>
    </row>
    <row r="223" spans="1:3" x14ac:dyDescent="0.35">
      <c r="A223">
        <v>6.9062000000000001</v>
      </c>
      <c r="B223">
        <v>-4.8536999999999999</v>
      </c>
      <c r="C223">
        <v>1.6017E-3</v>
      </c>
    </row>
    <row r="224" spans="1:3" x14ac:dyDescent="0.35">
      <c r="A224">
        <v>6.9375</v>
      </c>
      <c r="B224">
        <v>-4.8348000000000004</v>
      </c>
      <c r="C224">
        <v>1.5949E-3</v>
      </c>
    </row>
    <row r="225" spans="1:3" x14ac:dyDescent="0.35">
      <c r="A225">
        <v>6.9687999999999999</v>
      </c>
      <c r="B225">
        <v>-4.8147000000000002</v>
      </c>
      <c r="C225">
        <v>1.5877E-3</v>
      </c>
    </row>
    <row r="226" spans="1:3" x14ac:dyDescent="0.35">
      <c r="A226">
        <v>7</v>
      </c>
      <c r="B226">
        <v>-4.7934999999999999</v>
      </c>
      <c r="C226">
        <v>1.5801000000000001E-3</v>
      </c>
    </row>
    <row r="227" spans="1:3" x14ac:dyDescent="0.35">
      <c r="A227">
        <v>7.0312000000000001</v>
      </c>
      <c r="B227">
        <v>-4.7712000000000003</v>
      </c>
      <c r="C227">
        <v>1.572E-3</v>
      </c>
    </row>
    <row r="228" spans="1:3" x14ac:dyDescent="0.35">
      <c r="A228">
        <v>7.0625</v>
      </c>
      <c r="B228">
        <v>-4.7477</v>
      </c>
      <c r="C228">
        <v>1.5635E-3</v>
      </c>
    </row>
    <row r="229" spans="1:3" x14ac:dyDescent="0.35">
      <c r="A229">
        <v>7.0937999999999999</v>
      </c>
      <c r="B229">
        <v>-4.7230999999999996</v>
      </c>
      <c r="C229">
        <v>1.5544999999999999E-3</v>
      </c>
    </row>
    <row r="230" spans="1:3" x14ac:dyDescent="0.35">
      <c r="A230">
        <v>7.125</v>
      </c>
      <c r="B230">
        <v>-4.6974999999999998</v>
      </c>
      <c r="C230">
        <v>1.5451E-3</v>
      </c>
    </row>
    <row r="231" spans="1:3" x14ac:dyDescent="0.35">
      <c r="A231">
        <v>7.1562000000000001</v>
      </c>
      <c r="B231">
        <v>-4.6707000000000001</v>
      </c>
      <c r="C231">
        <v>1.5352E-3</v>
      </c>
    </row>
    <row r="232" spans="1:3" x14ac:dyDescent="0.35">
      <c r="A232">
        <v>7.1875</v>
      </c>
      <c r="B232">
        <v>-4.6428000000000003</v>
      </c>
      <c r="C232">
        <v>1.5249E-3</v>
      </c>
    </row>
    <row r="233" spans="1:3" x14ac:dyDescent="0.35">
      <c r="A233">
        <v>7.2187999999999999</v>
      </c>
      <c r="B233">
        <v>-4.6138000000000003</v>
      </c>
      <c r="C233">
        <v>1.5142000000000001E-3</v>
      </c>
    </row>
    <row r="234" spans="1:3" x14ac:dyDescent="0.35">
      <c r="A234">
        <v>7.25</v>
      </c>
      <c r="B234">
        <v>-4.5838000000000001</v>
      </c>
      <c r="C234">
        <v>1.503E-3</v>
      </c>
    </row>
    <row r="235" spans="1:3" x14ac:dyDescent="0.35">
      <c r="A235">
        <v>7.2812000000000001</v>
      </c>
      <c r="B235">
        <v>-4.5526999999999997</v>
      </c>
      <c r="C235">
        <v>1.4913000000000001E-3</v>
      </c>
    </row>
    <row r="236" spans="1:3" x14ac:dyDescent="0.35">
      <c r="A236">
        <v>7.3125</v>
      </c>
      <c r="B236">
        <v>-4.5205000000000002</v>
      </c>
      <c r="C236">
        <v>1.4792E-3</v>
      </c>
    </row>
    <row r="237" spans="1:3" x14ac:dyDescent="0.35">
      <c r="A237">
        <v>7.3437999999999999</v>
      </c>
      <c r="B237">
        <v>-4.4871999999999996</v>
      </c>
      <c r="C237">
        <v>1.4666E-3</v>
      </c>
    </row>
    <row r="238" spans="1:3" x14ac:dyDescent="0.35">
      <c r="A238">
        <v>7.375</v>
      </c>
      <c r="B238">
        <v>-4.4528999999999996</v>
      </c>
      <c r="C238">
        <v>1.4536E-3</v>
      </c>
    </row>
    <row r="239" spans="1:3" x14ac:dyDescent="0.35">
      <c r="A239">
        <v>7.4062000000000001</v>
      </c>
      <c r="B239">
        <v>-4.4176000000000002</v>
      </c>
      <c r="C239">
        <v>1.4402E-3</v>
      </c>
    </row>
    <row r="240" spans="1:3" x14ac:dyDescent="0.35">
      <c r="A240">
        <v>7.4375</v>
      </c>
      <c r="B240">
        <v>-4.3811999999999998</v>
      </c>
      <c r="C240">
        <v>1.4262999999999999E-3</v>
      </c>
    </row>
    <row r="241" spans="1:3" x14ac:dyDescent="0.35">
      <c r="A241">
        <v>7.4687999999999999</v>
      </c>
      <c r="B241">
        <v>-4.3437999999999999</v>
      </c>
      <c r="C241">
        <v>1.4119E-3</v>
      </c>
    </row>
    <row r="242" spans="1:3" x14ac:dyDescent="0.35">
      <c r="A242">
        <v>7.5</v>
      </c>
      <c r="B242">
        <v>-4.3053999999999997</v>
      </c>
      <c r="C242">
        <v>1.3971000000000001E-3</v>
      </c>
    </row>
    <row r="243" spans="1:3" x14ac:dyDescent="0.35">
      <c r="A243">
        <v>7.5312000000000001</v>
      </c>
      <c r="B243">
        <v>-4.266</v>
      </c>
      <c r="C243">
        <v>1.3818000000000001E-3</v>
      </c>
    </row>
    <row r="244" spans="1:3" x14ac:dyDescent="0.35">
      <c r="A244">
        <v>7.5625</v>
      </c>
      <c r="B244">
        <v>-4.2255000000000003</v>
      </c>
      <c r="C244">
        <v>1.366E-3</v>
      </c>
    </row>
    <row r="245" spans="1:3" x14ac:dyDescent="0.35">
      <c r="A245">
        <v>7.5937999999999999</v>
      </c>
      <c r="B245">
        <v>-4.1840999999999999</v>
      </c>
      <c r="C245">
        <v>1.3499E-3</v>
      </c>
    </row>
    <row r="246" spans="1:3" x14ac:dyDescent="0.35">
      <c r="A246">
        <v>7.625</v>
      </c>
      <c r="B246">
        <v>-4.1417000000000002</v>
      </c>
      <c r="C246">
        <v>1.3332000000000001E-3</v>
      </c>
    </row>
    <row r="247" spans="1:3" x14ac:dyDescent="0.35">
      <c r="A247">
        <v>7.6562000000000001</v>
      </c>
      <c r="B247">
        <v>-4.0983000000000001</v>
      </c>
      <c r="C247">
        <v>1.3162E-3</v>
      </c>
    </row>
    <row r="248" spans="1:3" x14ac:dyDescent="0.35">
      <c r="A248">
        <v>7.6875</v>
      </c>
      <c r="B248">
        <v>-4.0540000000000003</v>
      </c>
      <c r="C248">
        <v>1.2986E-3</v>
      </c>
    </row>
    <row r="249" spans="1:3" x14ac:dyDescent="0.35">
      <c r="A249">
        <v>7.7187999999999999</v>
      </c>
      <c r="B249">
        <v>-4.0087000000000002</v>
      </c>
      <c r="C249">
        <v>1.2806E-3</v>
      </c>
    </row>
    <row r="250" spans="1:3" x14ac:dyDescent="0.35">
      <c r="A250">
        <v>7.75</v>
      </c>
      <c r="B250">
        <v>-3.9624999999999999</v>
      </c>
      <c r="C250">
        <v>1.2622E-3</v>
      </c>
    </row>
    <row r="251" spans="1:3" x14ac:dyDescent="0.35">
      <c r="A251">
        <v>7.7812000000000001</v>
      </c>
      <c r="B251">
        <v>-3.9152999999999998</v>
      </c>
      <c r="C251">
        <v>1.2432999999999999E-3</v>
      </c>
    </row>
    <row r="252" spans="1:3" x14ac:dyDescent="0.35">
      <c r="A252">
        <v>7.8125</v>
      </c>
      <c r="B252">
        <v>-3.8672</v>
      </c>
      <c r="C252">
        <v>1.224E-3</v>
      </c>
    </row>
    <row r="253" spans="1:3" x14ac:dyDescent="0.35">
      <c r="A253">
        <v>7.8437999999999999</v>
      </c>
      <c r="B253">
        <v>-3.8182999999999998</v>
      </c>
      <c r="C253">
        <v>1.2042000000000001E-3</v>
      </c>
    </row>
    <row r="254" spans="1:3" x14ac:dyDescent="0.35">
      <c r="A254">
        <v>7.875</v>
      </c>
      <c r="B254">
        <v>-3.7684000000000002</v>
      </c>
      <c r="C254">
        <v>1.1839999999999999E-3</v>
      </c>
    </row>
    <row r="255" spans="1:3" x14ac:dyDescent="0.35">
      <c r="A255">
        <v>7.9062000000000001</v>
      </c>
      <c r="B255">
        <v>-3.7176</v>
      </c>
      <c r="C255">
        <v>1.1634E-3</v>
      </c>
    </row>
    <row r="256" spans="1:3" x14ac:dyDescent="0.35">
      <c r="A256">
        <v>7.9375</v>
      </c>
      <c r="B256">
        <v>-3.6659999999999999</v>
      </c>
      <c r="C256">
        <v>1.1423E-3</v>
      </c>
    </row>
    <row r="257" spans="1:3" x14ac:dyDescent="0.35">
      <c r="A257">
        <v>7.9687999999999999</v>
      </c>
      <c r="B257">
        <v>-3.6135000000000002</v>
      </c>
      <c r="C257">
        <v>1.1207999999999999E-3</v>
      </c>
    </row>
    <row r="258" spans="1:3" x14ac:dyDescent="0.35">
      <c r="A258">
        <v>8</v>
      </c>
      <c r="B258">
        <v>-3.5602</v>
      </c>
      <c r="C258">
        <v>1.0988E-3</v>
      </c>
    </row>
    <row r="259" spans="1:3" x14ac:dyDescent="0.35">
      <c r="A259">
        <v>8.0312000000000001</v>
      </c>
      <c r="B259">
        <v>-3.5059999999999998</v>
      </c>
      <c r="C259">
        <v>1.0763999999999999E-3</v>
      </c>
    </row>
    <row r="260" spans="1:3" x14ac:dyDescent="0.35">
      <c r="A260">
        <v>8.0625</v>
      </c>
      <c r="B260">
        <v>-3.4510000000000001</v>
      </c>
      <c r="C260">
        <v>1.0536E-3</v>
      </c>
    </row>
    <row r="261" spans="1:3" x14ac:dyDescent="0.35">
      <c r="A261">
        <v>8.0937999999999999</v>
      </c>
      <c r="B261">
        <v>-3.3952</v>
      </c>
      <c r="C261">
        <v>1.0303999999999999E-3</v>
      </c>
    </row>
    <row r="262" spans="1:3" x14ac:dyDescent="0.35">
      <c r="A262">
        <v>8.125</v>
      </c>
      <c r="B262">
        <v>-3.3386</v>
      </c>
      <c r="C262">
        <v>1.0066999999999999E-3</v>
      </c>
    </row>
    <row r="263" spans="1:3" x14ac:dyDescent="0.35">
      <c r="A263">
        <v>8.1562000000000001</v>
      </c>
      <c r="B263">
        <v>-3.2812000000000001</v>
      </c>
      <c r="C263">
        <v>9.8265000000000006E-4</v>
      </c>
    </row>
    <row r="264" spans="1:3" x14ac:dyDescent="0.35">
      <c r="A264">
        <v>8.1875</v>
      </c>
      <c r="B264">
        <v>-3.2231000000000001</v>
      </c>
      <c r="C264">
        <v>9.5816E-4</v>
      </c>
    </row>
    <row r="265" spans="1:3" x14ac:dyDescent="0.35">
      <c r="A265">
        <v>8.2187999999999999</v>
      </c>
      <c r="B265">
        <v>-3.1640999999999999</v>
      </c>
      <c r="C265">
        <v>9.3325000000000005E-4</v>
      </c>
    </row>
    <row r="266" spans="1:3" x14ac:dyDescent="0.35">
      <c r="A266">
        <v>8.25</v>
      </c>
      <c r="B266">
        <v>-3.1044999999999998</v>
      </c>
      <c r="C266">
        <v>9.0793000000000004E-4</v>
      </c>
    </row>
    <row r="267" spans="1:3" x14ac:dyDescent="0.35">
      <c r="A267">
        <v>8.2812000000000001</v>
      </c>
      <c r="B267">
        <v>-3.0440999999999998</v>
      </c>
      <c r="C267">
        <v>8.8219999999999998E-4</v>
      </c>
    </row>
    <row r="268" spans="1:3" x14ac:dyDescent="0.35">
      <c r="A268">
        <v>8.3125</v>
      </c>
      <c r="B268">
        <v>-2.9830000000000001</v>
      </c>
      <c r="C268">
        <v>8.5607000000000001E-4</v>
      </c>
    </row>
    <row r="269" spans="1:3" x14ac:dyDescent="0.35">
      <c r="A269">
        <v>8.3437999999999999</v>
      </c>
      <c r="B269">
        <v>-2.9211999999999998</v>
      </c>
      <c r="C269">
        <v>8.2954999999999997E-4</v>
      </c>
    </row>
    <row r="270" spans="1:3" x14ac:dyDescent="0.35">
      <c r="A270">
        <v>8.375</v>
      </c>
      <c r="B270">
        <v>-2.8588</v>
      </c>
      <c r="C270">
        <v>8.0261999999999998E-4</v>
      </c>
    </row>
    <row r="271" spans="1:3" x14ac:dyDescent="0.35">
      <c r="A271">
        <v>8.4062000000000001</v>
      </c>
      <c r="B271">
        <v>-2.7955999999999999</v>
      </c>
      <c r="C271">
        <v>7.7530999999999997E-4</v>
      </c>
    </row>
    <row r="272" spans="1:3" x14ac:dyDescent="0.35">
      <c r="A272">
        <v>8.4375</v>
      </c>
      <c r="B272">
        <v>-2.7317999999999998</v>
      </c>
      <c r="C272">
        <v>7.4761000000000001E-4</v>
      </c>
    </row>
    <row r="273" spans="1:3" x14ac:dyDescent="0.35">
      <c r="A273">
        <v>8.4687999999999999</v>
      </c>
      <c r="B273">
        <v>-2.6674000000000002</v>
      </c>
      <c r="C273">
        <v>7.1953000000000002E-4</v>
      </c>
    </row>
    <row r="274" spans="1:3" x14ac:dyDescent="0.35">
      <c r="A274">
        <v>8.5</v>
      </c>
      <c r="B274">
        <v>-2.6023000000000001</v>
      </c>
      <c r="C274">
        <v>6.9107000000000001E-4</v>
      </c>
    </row>
    <row r="275" spans="1:3" x14ac:dyDescent="0.35">
      <c r="A275">
        <v>8.5312000000000001</v>
      </c>
      <c r="B275">
        <v>-2.5366</v>
      </c>
      <c r="C275">
        <v>6.6224000000000003E-4</v>
      </c>
    </row>
    <row r="276" spans="1:3" x14ac:dyDescent="0.35">
      <c r="A276">
        <v>8.5625</v>
      </c>
      <c r="B276">
        <v>-2.4702999999999999</v>
      </c>
      <c r="C276">
        <v>6.3305000000000002E-4</v>
      </c>
    </row>
    <row r="277" spans="1:3" x14ac:dyDescent="0.35">
      <c r="A277">
        <v>8.5937999999999999</v>
      </c>
      <c r="B277">
        <v>-2.4035000000000002</v>
      </c>
      <c r="C277">
        <v>6.0347999999999999E-4</v>
      </c>
    </row>
    <row r="278" spans="1:3" x14ac:dyDescent="0.35">
      <c r="A278">
        <v>8.625</v>
      </c>
      <c r="B278">
        <v>-2.3361000000000001</v>
      </c>
      <c r="C278">
        <v>5.7357000000000003E-4</v>
      </c>
    </row>
    <row r="279" spans="1:3" x14ac:dyDescent="0.35">
      <c r="A279">
        <v>8.6562000000000001</v>
      </c>
      <c r="B279">
        <v>-2.2681</v>
      </c>
      <c r="C279">
        <v>5.4328999999999998E-4</v>
      </c>
    </row>
    <row r="280" spans="1:3" x14ac:dyDescent="0.35">
      <c r="A280">
        <v>8.6875</v>
      </c>
      <c r="B280">
        <v>-2.1996000000000002</v>
      </c>
      <c r="C280">
        <v>5.1267999999999995E-4</v>
      </c>
    </row>
    <row r="281" spans="1:3" x14ac:dyDescent="0.35">
      <c r="A281">
        <v>8.7187999999999999</v>
      </c>
      <c r="B281">
        <v>-2.1305999999999998</v>
      </c>
      <c r="C281">
        <v>4.8170999999999999E-4</v>
      </c>
    </row>
    <row r="282" spans="1:3" x14ac:dyDescent="0.35">
      <c r="A282">
        <v>8.75</v>
      </c>
      <c r="B282">
        <v>-2.0611000000000002</v>
      </c>
      <c r="C282">
        <v>4.5041999999999999E-4</v>
      </c>
    </row>
    <row r="283" spans="1:3" x14ac:dyDescent="0.35">
      <c r="A283">
        <v>8.7812000000000001</v>
      </c>
      <c r="B283">
        <v>-1.9911000000000001</v>
      </c>
      <c r="C283">
        <v>4.1878999999999999E-4</v>
      </c>
    </row>
    <row r="284" spans="1:3" x14ac:dyDescent="0.35">
      <c r="A284">
        <v>8.8125</v>
      </c>
      <c r="B284">
        <v>-1.9206000000000001</v>
      </c>
      <c r="C284">
        <v>3.8684E-4</v>
      </c>
    </row>
    <row r="285" spans="1:3" x14ac:dyDescent="0.35">
      <c r="A285">
        <v>8.8437999999999999</v>
      </c>
      <c r="B285">
        <v>-1.8496999999999999</v>
      </c>
      <c r="C285">
        <v>3.5457000000000002E-4</v>
      </c>
    </row>
    <row r="286" spans="1:3" x14ac:dyDescent="0.35">
      <c r="A286">
        <v>8.875</v>
      </c>
      <c r="B286">
        <v>-1.7784</v>
      </c>
      <c r="C286">
        <v>3.2199000000000003E-4</v>
      </c>
    </row>
    <row r="287" spans="1:3" x14ac:dyDescent="0.35">
      <c r="A287">
        <v>8.9062000000000001</v>
      </c>
      <c r="B287">
        <v>-1.7065999999999999</v>
      </c>
      <c r="C287">
        <v>2.8909999999999998E-4</v>
      </c>
    </row>
    <row r="288" spans="1:3" x14ac:dyDescent="0.35">
      <c r="A288">
        <v>8.9375</v>
      </c>
      <c r="B288">
        <v>-1.6345000000000001</v>
      </c>
      <c r="C288">
        <v>2.5590999999999998E-4</v>
      </c>
    </row>
    <row r="289" spans="1:3" x14ac:dyDescent="0.35">
      <c r="A289">
        <v>8.9687999999999999</v>
      </c>
      <c r="B289">
        <v>-1.5619000000000001</v>
      </c>
      <c r="C289">
        <v>2.2243E-4</v>
      </c>
    </row>
    <row r="290" spans="1:3" x14ac:dyDescent="0.35">
      <c r="A290">
        <v>9</v>
      </c>
      <c r="B290">
        <v>-1.4890000000000001</v>
      </c>
      <c r="C290">
        <v>1.8866E-4</v>
      </c>
    </row>
    <row r="291" spans="1:3" x14ac:dyDescent="0.35">
      <c r="A291">
        <v>9.0312000000000001</v>
      </c>
      <c r="B291">
        <v>-1.4157</v>
      </c>
      <c r="C291">
        <v>1.5462000000000001E-4</v>
      </c>
    </row>
    <row r="292" spans="1:3" x14ac:dyDescent="0.35">
      <c r="A292">
        <v>9.0625</v>
      </c>
      <c r="B292">
        <v>-1.3422000000000001</v>
      </c>
      <c r="C292">
        <v>1.203E-4</v>
      </c>
    </row>
    <row r="293" spans="1:3" x14ac:dyDescent="0.35">
      <c r="A293">
        <v>9.0937999999999999</v>
      </c>
      <c r="B293">
        <v>-1.2682</v>
      </c>
      <c r="C293" s="1">
        <v>8.5711999999999995E-5</v>
      </c>
    </row>
    <row r="294" spans="1:3" x14ac:dyDescent="0.35">
      <c r="A294">
        <v>9.125</v>
      </c>
      <c r="B294">
        <v>-1.194</v>
      </c>
      <c r="C294" s="1">
        <v>5.0868000000000002E-5</v>
      </c>
    </row>
    <row r="295" spans="1:3" x14ac:dyDescent="0.35">
      <c r="A295">
        <v>9.1562000000000001</v>
      </c>
      <c r="B295">
        <v>-1.1195999999999999</v>
      </c>
      <c r="C295" s="1">
        <v>1.5772000000000001E-5</v>
      </c>
    </row>
    <row r="296" spans="1:3" x14ac:dyDescent="0.35">
      <c r="A296">
        <v>9.1875</v>
      </c>
      <c r="B296">
        <v>-1.0448</v>
      </c>
      <c r="C296" s="1">
        <v>-1.9567000000000001E-5</v>
      </c>
    </row>
    <row r="297" spans="1:3" x14ac:dyDescent="0.35">
      <c r="A297">
        <v>9.2187999999999999</v>
      </c>
      <c r="B297">
        <v>-0.96982000000000002</v>
      </c>
      <c r="C297" s="1">
        <v>-5.5143999999999999E-5</v>
      </c>
    </row>
    <row r="298" spans="1:3" x14ac:dyDescent="0.35">
      <c r="A298">
        <v>9.25</v>
      </c>
      <c r="B298">
        <v>-0.89459999999999995</v>
      </c>
      <c r="C298" s="1">
        <v>-9.0948999999999999E-5</v>
      </c>
    </row>
    <row r="299" spans="1:3" x14ac:dyDescent="0.35">
      <c r="A299">
        <v>9.2812000000000001</v>
      </c>
      <c r="B299">
        <v>-0.81916999999999995</v>
      </c>
      <c r="C299">
        <v>-1.2698000000000001E-4</v>
      </c>
    </row>
    <row r="300" spans="1:3" x14ac:dyDescent="0.35">
      <c r="A300">
        <v>9.3125</v>
      </c>
      <c r="B300">
        <v>-0.74355000000000004</v>
      </c>
      <c r="C300">
        <v>-1.6322E-4</v>
      </c>
    </row>
    <row r="301" spans="1:3" x14ac:dyDescent="0.35">
      <c r="A301">
        <v>9.3437999999999999</v>
      </c>
      <c r="B301">
        <v>-0.66776000000000002</v>
      </c>
      <c r="C301">
        <v>-1.9966E-4</v>
      </c>
    </row>
    <row r="302" spans="1:3" x14ac:dyDescent="0.35">
      <c r="A302">
        <v>9.375</v>
      </c>
      <c r="B302">
        <v>-0.59179999999999999</v>
      </c>
      <c r="C302">
        <v>-2.3630999999999999E-4</v>
      </c>
    </row>
    <row r="303" spans="1:3" x14ac:dyDescent="0.35">
      <c r="A303">
        <v>9.4062000000000001</v>
      </c>
      <c r="B303">
        <v>-0.51571</v>
      </c>
      <c r="C303">
        <v>-2.7314E-4</v>
      </c>
    </row>
    <row r="304" spans="1:3" x14ac:dyDescent="0.35">
      <c r="A304">
        <v>9.4375</v>
      </c>
      <c r="B304">
        <v>-0.4395</v>
      </c>
      <c r="C304">
        <v>-3.1014999999999998E-4</v>
      </c>
    </row>
    <row r="305" spans="1:3" x14ac:dyDescent="0.35">
      <c r="A305">
        <v>9.4687999999999999</v>
      </c>
      <c r="B305">
        <v>-0.36319000000000001</v>
      </c>
      <c r="C305">
        <v>-3.4734000000000002E-4</v>
      </c>
    </row>
    <row r="306" spans="1:3" x14ac:dyDescent="0.35">
      <c r="A306">
        <v>9.5</v>
      </c>
      <c r="B306">
        <v>-0.28678999999999999</v>
      </c>
      <c r="C306">
        <v>-3.8468999999999998E-4</v>
      </c>
    </row>
    <row r="307" spans="1:3" x14ac:dyDescent="0.35">
      <c r="A307">
        <v>9.5312000000000001</v>
      </c>
      <c r="B307">
        <v>-0.21032000000000001</v>
      </c>
      <c r="C307">
        <v>-4.2220000000000002E-4</v>
      </c>
    </row>
    <row r="308" spans="1:3" x14ac:dyDescent="0.35">
      <c r="A308">
        <v>9.5625</v>
      </c>
      <c r="B308">
        <v>-0.1338</v>
      </c>
      <c r="C308">
        <v>-4.5985999999999998E-4</v>
      </c>
    </row>
    <row r="309" spans="1:3" x14ac:dyDescent="0.35">
      <c r="A309">
        <v>9.5937999999999999</v>
      </c>
      <c r="B309">
        <v>-5.7256000000000001E-2</v>
      </c>
      <c r="C309">
        <v>-4.9764999999999998E-4</v>
      </c>
    </row>
    <row r="310" spans="1:3" x14ac:dyDescent="0.35">
      <c r="A310">
        <v>9.625</v>
      </c>
      <c r="B310">
        <v>1.9304999999999999E-2</v>
      </c>
      <c r="C310">
        <v>-5.3558000000000002E-4</v>
      </c>
    </row>
    <row r="311" spans="1:3" x14ac:dyDescent="0.35">
      <c r="A311">
        <v>9.6562000000000001</v>
      </c>
      <c r="B311">
        <v>9.5862000000000003E-2</v>
      </c>
      <c r="C311">
        <v>-5.7361999999999995E-4</v>
      </c>
    </row>
    <row r="312" spans="1:3" x14ac:dyDescent="0.35">
      <c r="A312">
        <v>9.6875</v>
      </c>
      <c r="B312">
        <v>0.1724</v>
      </c>
      <c r="C312">
        <v>-6.1178000000000003E-4</v>
      </c>
    </row>
    <row r="313" spans="1:3" x14ac:dyDescent="0.35">
      <c r="A313">
        <v>9.7187999999999999</v>
      </c>
      <c r="B313">
        <v>0.24889</v>
      </c>
      <c r="C313">
        <v>-6.5003999999999995E-4</v>
      </c>
    </row>
    <row r="314" spans="1:3" x14ac:dyDescent="0.35">
      <c r="A314">
        <v>9.75</v>
      </c>
      <c r="B314">
        <v>0.32532</v>
      </c>
      <c r="C314">
        <v>-6.8838999999999999E-4</v>
      </c>
    </row>
    <row r="315" spans="1:3" x14ac:dyDescent="0.35">
      <c r="A315">
        <v>9.7812000000000001</v>
      </c>
      <c r="B315">
        <v>0.40167999999999998</v>
      </c>
      <c r="C315">
        <v>-7.2683000000000003E-4</v>
      </c>
    </row>
    <row r="316" spans="1:3" x14ac:dyDescent="0.35">
      <c r="A316">
        <v>9.8125</v>
      </c>
      <c r="B316">
        <v>0.47794999999999999</v>
      </c>
      <c r="C316">
        <v>-7.6535000000000004E-4</v>
      </c>
    </row>
    <row r="317" spans="1:3" x14ac:dyDescent="0.35">
      <c r="A317">
        <v>9.8437999999999999</v>
      </c>
      <c r="B317">
        <v>0.55410000000000004</v>
      </c>
      <c r="C317">
        <v>-8.0393000000000001E-4</v>
      </c>
    </row>
    <row r="318" spans="1:3" x14ac:dyDescent="0.35">
      <c r="A318">
        <v>9.875</v>
      </c>
      <c r="B318">
        <v>0.63012000000000001</v>
      </c>
      <c r="C318">
        <v>-8.4256000000000001E-4</v>
      </c>
    </row>
    <row r="319" spans="1:3" x14ac:dyDescent="0.35">
      <c r="A319">
        <v>9.9062000000000001</v>
      </c>
      <c r="B319">
        <v>0.70599999999999996</v>
      </c>
      <c r="C319">
        <v>-8.8124999999999998E-4</v>
      </c>
    </row>
    <row r="320" spans="1:3" x14ac:dyDescent="0.35">
      <c r="A320">
        <v>9.9375</v>
      </c>
      <c r="B320">
        <v>0.78171000000000002</v>
      </c>
      <c r="C320">
        <v>-9.1996999999999999E-4</v>
      </c>
    </row>
    <row r="321" spans="1:3" x14ac:dyDescent="0.35">
      <c r="A321">
        <v>9.9687999999999999</v>
      </c>
      <c r="B321">
        <v>0.85724</v>
      </c>
      <c r="C321">
        <v>-9.5872000000000004E-4</v>
      </c>
    </row>
    <row r="322" spans="1:3" x14ac:dyDescent="0.35">
      <c r="A322">
        <v>10</v>
      </c>
      <c r="B322">
        <v>0.93255999999999994</v>
      </c>
      <c r="C322">
        <v>-9.9748999999999997E-4</v>
      </c>
    </row>
    <row r="323" spans="1:3" x14ac:dyDescent="0.35">
      <c r="A323">
        <v>10.031000000000001</v>
      </c>
      <c r="B323">
        <v>1.0077</v>
      </c>
      <c r="C323">
        <v>-1.0363E-3</v>
      </c>
    </row>
    <row r="324" spans="1:3" x14ac:dyDescent="0.35">
      <c r="A324">
        <v>10.061999999999999</v>
      </c>
      <c r="B324">
        <v>1.0825</v>
      </c>
      <c r="C324">
        <v>-1.075E-3</v>
      </c>
    </row>
    <row r="325" spans="1:3" x14ac:dyDescent="0.35">
      <c r="A325">
        <v>10.093999999999999</v>
      </c>
      <c r="B325">
        <v>1.1572</v>
      </c>
      <c r="C325">
        <v>-1.1138000000000001E-3</v>
      </c>
    </row>
    <row r="326" spans="1:3" x14ac:dyDescent="0.35">
      <c r="A326">
        <v>10.125</v>
      </c>
      <c r="B326">
        <v>1.2315</v>
      </c>
      <c r="C326">
        <v>-1.1525000000000001E-3</v>
      </c>
    </row>
    <row r="327" spans="1:3" x14ac:dyDescent="0.35">
      <c r="A327">
        <v>10.156000000000001</v>
      </c>
      <c r="B327">
        <v>1.3056000000000001</v>
      </c>
      <c r="C327">
        <v>-1.1913E-3</v>
      </c>
    </row>
    <row r="328" spans="1:3" x14ac:dyDescent="0.35">
      <c r="A328">
        <v>10.188000000000001</v>
      </c>
      <c r="B328">
        <v>1.3793</v>
      </c>
      <c r="C328">
        <v>-1.2298999999999999E-3</v>
      </c>
    </row>
    <row r="329" spans="1:3" x14ac:dyDescent="0.35">
      <c r="A329">
        <v>10.218999999999999</v>
      </c>
      <c r="B329">
        <v>1.4527000000000001</v>
      </c>
      <c r="C329">
        <v>-1.2685000000000001E-3</v>
      </c>
    </row>
    <row r="330" spans="1:3" x14ac:dyDescent="0.35">
      <c r="A330">
        <v>10.25</v>
      </c>
      <c r="B330">
        <v>1.5258</v>
      </c>
      <c r="C330">
        <v>-1.3071000000000001E-3</v>
      </c>
    </row>
    <row r="331" spans="1:3" x14ac:dyDescent="0.35">
      <c r="A331">
        <v>10.281000000000001</v>
      </c>
      <c r="B331">
        <v>1.5986</v>
      </c>
      <c r="C331">
        <v>-1.3456E-3</v>
      </c>
    </row>
    <row r="332" spans="1:3" x14ac:dyDescent="0.35">
      <c r="A332">
        <v>10.311999999999999</v>
      </c>
      <c r="B332">
        <v>1.6709000000000001</v>
      </c>
      <c r="C332">
        <v>-1.384E-3</v>
      </c>
    </row>
    <row r="333" spans="1:3" x14ac:dyDescent="0.35">
      <c r="A333">
        <v>10.343999999999999</v>
      </c>
      <c r="B333">
        <v>1.7428999999999999</v>
      </c>
      <c r="C333">
        <v>-1.4223E-3</v>
      </c>
    </row>
    <row r="334" spans="1:3" x14ac:dyDescent="0.35">
      <c r="A334">
        <v>10.375</v>
      </c>
      <c r="B334">
        <v>1.8144</v>
      </c>
      <c r="C334">
        <v>-1.4605E-3</v>
      </c>
    </row>
    <row r="335" spans="1:3" x14ac:dyDescent="0.35">
      <c r="A335">
        <v>10.406000000000001</v>
      </c>
      <c r="B335">
        <v>1.8855</v>
      </c>
      <c r="C335">
        <v>-1.4986000000000001E-3</v>
      </c>
    </row>
    <row r="336" spans="1:3" x14ac:dyDescent="0.35">
      <c r="A336">
        <v>10.438000000000001</v>
      </c>
      <c r="B336">
        <v>1.9561999999999999</v>
      </c>
      <c r="C336">
        <v>-1.5365999999999999E-3</v>
      </c>
    </row>
    <row r="337" spans="1:3" x14ac:dyDescent="0.35">
      <c r="A337">
        <v>10.468999999999999</v>
      </c>
      <c r="B337">
        <v>2.0265</v>
      </c>
      <c r="C337">
        <v>-1.5744000000000001E-3</v>
      </c>
    </row>
    <row r="338" spans="1:3" x14ac:dyDescent="0.35">
      <c r="A338">
        <v>10.5</v>
      </c>
      <c r="B338">
        <v>2.0962000000000001</v>
      </c>
      <c r="C338">
        <v>-1.6121E-3</v>
      </c>
    </row>
    <row r="339" spans="1:3" x14ac:dyDescent="0.35">
      <c r="A339">
        <v>10.531000000000001</v>
      </c>
      <c r="B339">
        <v>2.1655000000000002</v>
      </c>
      <c r="C339">
        <v>-1.6497E-3</v>
      </c>
    </row>
    <row r="340" spans="1:3" x14ac:dyDescent="0.35">
      <c r="A340">
        <v>10.561999999999999</v>
      </c>
      <c r="B340">
        <v>2.2342</v>
      </c>
      <c r="C340">
        <v>-1.6871E-3</v>
      </c>
    </row>
    <row r="341" spans="1:3" x14ac:dyDescent="0.35">
      <c r="A341">
        <v>10.593999999999999</v>
      </c>
      <c r="B341">
        <v>2.3025000000000002</v>
      </c>
      <c r="C341">
        <v>-1.7243E-3</v>
      </c>
    </row>
    <row r="342" spans="1:3" x14ac:dyDescent="0.35">
      <c r="A342">
        <v>10.625</v>
      </c>
      <c r="B342">
        <v>2.3700999999999999</v>
      </c>
      <c r="C342">
        <v>-1.7612999999999999E-3</v>
      </c>
    </row>
    <row r="343" spans="1:3" x14ac:dyDescent="0.35">
      <c r="A343">
        <v>10.656000000000001</v>
      </c>
      <c r="B343">
        <v>2.4373</v>
      </c>
      <c r="C343">
        <v>-1.7981E-3</v>
      </c>
    </row>
    <row r="344" spans="1:3" x14ac:dyDescent="0.35">
      <c r="A344">
        <v>10.688000000000001</v>
      </c>
      <c r="B344">
        <v>2.5038</v>
      </c>
      <c r="C344">
        <v>-1.8347000000000001E-3</v>
      </c>
    </row>
    <row r="345" spans="1:3" x14ac:dyDescent="0.35">
      <c r="A345">
        <v>10.718999999999999</v>
      </c>
      <c r="B345">
        <v>2.5697999999999999</v>
      </c>
      <c r="C345">
        <v>-1.8711000000000001E-3</v>
      </c>
    </row>
    <row r="346" spans="1:3" x14ac:dyDescent="0.35">
      <c r="A346">
        <v>10.75</v>
      </c>
      <c r="B346">
        <v>2.6352000000000002</v>
      </c>
      <c r="C346">
        <v>-1.9073E-3</v>
      </c>
    </row>
    <row r="347" spans="1:3" x14ac:dyDescent="0.35">
      <c r="A347">
        <v>10.781000000000001</v>
      </c>
      <c r="B347">
        <v>2.6999</v>
      </c>
      <c r="C347">
        <v>-1.9432E-3</v>
      </c>
    </row>
    <row r="348" spans="1:3" x14ac:dyDescent="0.35">
      <c r="A348">
        <v>10.811999999999999</v>
      </c>
      <c r="B348">
        <v>2.7641</v>
      </c>
      <c r="C348">
        <v>-1.9789E-3</v>
      </c>
    </row>
    <row r="349" spans="1:3" x14ac:dyDescent="0.35">
      <c r="A349">
        <v>10.843999999999999</v>
      </c>
      <c r="B349">
        <v>2.8275000000000001</v>
      </c>
      <c r="C349">
        <v>-2.0143000000000001E-3</v>
      </c>
    </row>
    <row r="350" spans="1:3" x14ac:dyDescent="0.35">
      <c r="A350">
        <v>10.875</v>
      </c>
      <c r="B350">
        <v>2.8902999999999999</v>
      </c>
      <c r="C350">
        <v>-2.0495000000000001E-3</v>
      </c>
    </row>
    <row r="351" spans="1:3" x14ac:dyDescent="0.35">
      <c r="A351">
        <v>10.906000000000001</v>
      </c>
      <c r="B351">
        <v>2.9525000000000001</v>
      </c>
      <c r="C351">
        <v>-2.0844000000000001E-3</v>
      </c>
    </row>
    <row r="352" spans="1:3" x14ac:dyDescent="0.35">
      <c r="A352">
        <v>10.938000000000001</v>
      </c>
      <c r="B352">
        <v>3.0139</v>
      </c>
      <c r="C352">
        <v>-2.1189999999999998E-3</v>
      </c>
    </row>
    <row r="353" spans="1:3" x14ac:dyDescent="0.35">
      <c r="A353">
        <v>10.968999999999999</v>
      </c>
      <c r="B353">
        <v>3.0747</v>
      </c>
      <c r="C353">
        <v>-2.1532999999999999E-3</v>
      </c>
    </row>
    <row r="354" spans="1:3" x14ac:dyDescent="0.35">
      <c r="A354">
        <v>11</v>
      </c>
      <c r="B354">
        <v>3.1347</v>
      </c>
      <c r="C354">
        <v>-2.1871999999999998E-3</v>
      </c>
    </row>
    <row r="355" spans="1:3" x14ac:dyDescent="0.35">
      <c r="A355">
        <v>11.031000000000001</v>
      </c>
      <c r="B355">
        <v>3.1939000000000002</v>
      </c>
      <c r="C355">
        <v>-2.2209E-3</v>
      </c>
    </row>
    <row r="356" spans="1:3" x14ac:dyDescent="0.35">
      <c r="A356">
        <v>11.061999999999999</v>
      </c>
      <c r="B356">
        <v>3.2524999999999999</v>
      </c>
      <c r="C356">
        <v>-2.2542E-3</v>
      </c>
    </row>
    <row r="357" spans="1:3" x14ac:dyDescent="0.35">
      <c r="A357">
        <v>11.093999999999999</v>
      </c>
      <c r="B357">
        <v>3.3102</v>
      </c>
      <c r="C357">
        <v>-2.2872000000000001E-3</v>
      </c>
    </row>
    <row r="358" spans="1:3" x14ac:dyDescent="0.35">
      <c r="A358">
        <v>11.125</v>
      </c>
      <c r="B358">
        <v>3.3672</v>
      </c>
      <c r="C358">
        <v>-2.3199000000000002E-3</v>
      </c>
    </row>
    <row r="359" spans="1:3" x14ac:dyDescent="0.35">
      <c r="A359">
        <v>11.156000000000001</v>
      </c>
      <c r="B359">
        <v>3.4234</v>
      </c>
      <c r="C359">
        <v>-2.3521000000000002E-3</v>
      </c>
    </row>
    <row r="360" spans="1:3" x14ac:dyDescent="0.35">
      <c r="A360">
        <v>11.188000000000001</v>
      </c>
      <c r="B360">
        <v>3.4788000000000001</v>
      </c>
      <c r="C360">
        <v>-2.3839999999999998E-3</v>
      </c>
    </row>
    <row r="361" spans="1:3" x14ac:dyDescent="0.35">
      <c r="A361">
        <v>11.218999999999999</v>
      </c>
      <c r="B361">
        <v>3.5333999999999999</v>
      </c>
      <c r="C361">
        <v>-2.4156E-3</v>
      </c>
    </row>
    <row r="362" spans="1:3" x14ac:dyDescent="0.35">
      <c r="A362">
        <v>11.25</v>
      </c>
      <c r="B362">
        <v>3.5872000000000002</v>
      </c>
      <c r="C362">
        <v>-2.4467E-3</v>
      </c>
    </row>
    <row r="363" spans="1:3" x14ac:dyDescent="0.35">
      <c r="A363">
        <v>11.281000000000001</v>
      </c>
      <c r="B363">
        <v>3.6400999999999999</v>
      </c>
      <c r="C363">
        <v>-2.4773999999999998E-3</v>
      </c>
    </row>
    <row r="364" spans="1:3" x14ac:dyDescent="0.35">
      <c r="A364">
        <v>11.311999999999999</v>
      </c>
      <c r="B364">
        <v>3.6920999999999999</v>
      </c>
      <c r="C364">
        <v>-2.5076999999999999E-3</v>
      </c>
    </row>
    <row r="365" spans="1:3" x14ac:dyDescent="0.35">
      <c r="A365">
        <v>11.343999999999999</v>
      </c>
      <c r="B365">
        <v>3.7433000000000001</v>
      </c>
      <c r="C365">
        <v>-2.5376000000000001E-3</v>
      </c>
    </row>
    <row r="366" spans="1:3" x14ac:dyDescent="0.35">
      <c r="A366">
        <v>11.375</v>
      </c>
      <c r="B366">
        <v>3.7936000000000001</v>
      </c>
      <c r="C366">
        <v>-2.5671000000000001E-3</v>
      </c>
    </row>
    <row r="367" spans="1:3" x14ac:dyDescent="0.35">
      <c r="A367">
        <v>11.406000000000001</v>
      </c>
      <c r="B367">
        <v>3.8431000000000002</v>
      </c>
      <c r="C367">
        <v>-2.5961000000000001E-3</v>
      </c>
    </row>
    <row r="368" spans="1:3" x14ac:dyDescent="0.35">
      <c r="A368">
        <v>11.438000000000001</v>
      </c>
      <c r="B368">
        <v>3.8915999999999999</v>
      </c>
      <c r="C368">
        <v>-2.6247000000000002E-3</v>
      </c>
    </row>
    <row r="369" spans="1:3" x14ac:dyDescent="0.35">
      <c r="A369">
        <v>11.468999999999999</v>
      </c>
      <c r="B369">
        <v>3.9392</v>
      </c>
      <c r="C369">
        <v>-2.6527999999999999E-3</v>
      </c>
    </row>
    <row r="370" spans="1:3" x14ac:dyDescent="0.35">
      <c r="A370">
        <v>11.5</v>
      </c>
      <c r="B370">
        <v>3.9859</v>
      </c>
      <c r="C370">
        <v>-2.6803999999999999E-3</v>
      </c>
    </row>
    <row r="371" spans="1:3" x14ac:dyDescent="0.35">
      <c r="A371">
        <v>11.531000000000001</v>
      </c>
      <c r="B371">
        <v>4.0316999999999998</v>
      </c>
      <c r="C371">
        <v>-2.7076000000000001E-3</v>
      </c>
    </row>
    <row r="372" spans="1:3" x14ac:dyDescent="0.35">
      <c r="A372">
        <v>11.561999999999999</v>
      </c>
      <c r="B372">
        <v>4.0765000000000002</v>
      </c>
      <c r="C372">
        <v>-2.7342999999999998E-3</v>
      </c>
    </row>
    <row r="373" spans="1:3" x14ac:dyDescent="0.35">
      <c r="A373">
        <v>11.593999999999999</v>
      </c>
      <c r="B373">
        <v>4.1203000000000003</v>
      </c>
      <c r="C373">
        <v>-2.7604000000000001E-3</v>
      </c>
    </row>
    <row r="374" spans="1:3" x14ac:dyDescent="0.35">
      <c r="A374">
        <v>11.625</v>
      </c>
      <c r="B374">
        <v>4.1631999999999998</v>
      </c>
      <c r="C374">
        <v>-2.7861000000000001E-3</v>
      </c>
    </row>
    <row r="375" spans="1:3" x14ac:dyDescent="0.35">
      <c r="A375">
        <v>11.656000000000001</v>
      </c>
      <c r="B375">
        <v>4.2050999999999998</v>
      </c>
      <c r="C375">
        <v>-2.8111999999999998E-3</v>
      </c>
    </row>
    <row r="376" spans="1:3" x14ac:dyDescent="0.35">
      <c r="A376">
        <v>11.688000000000001</v>
      </c>
      <c r="B376">
        <v>4.2460000000000004</v>
      </c>
      <c r="C376">
        <v>-2.8359000000000001E-3</v>
      </c>
    </row>
    <row r="377" spans="1:3" x14ac:dyDescent="0.35">
      <c r="A377">
        <v>11.718999999999999</v>
      </c>
      <c r="B377">
        <v>4.2859999999999996</v>
      </c>
      <c r="C377">
        <v>-2.8600000000000001E-3</v>
      </c>
    </row>
    <row r="378" spans="1:3" x14ac:dyDescent="0.35">
      <c r="A378">
        <v>11.75</v>
      </c>
      <c r="B378">
        <v>4.3249000000000004</v>
      </c>
      <c r="C378">
        <v>-2.8835000000000002E-3</v>
      </c>
    </row>
    <row r="379" spans="1:3" x14ac:dyDescent="0.35">
      <c r="A379">
        <v>11.781000000000001</v>
      </c>
      <c r="B379">
        <v>4.3628</v>
      </c>
      <c r="C379">
        <v>-2.9064999999999998E-3</v>
      </c>
    </row>
    <row r="380" spans="1:3" x14ac:dyDescent="0.35">
      <c r="A380">
        <v>11.811999999999999</v>
      </c>
      <c r="B380">
        <v>4.3997000000000002</v>
      </c>
      <c r="C380">
        <v>-2.9288999999999999E-3</v>
      </c>
    </row>
    <row r="381" spans="1:3" x14ac:dyDescent="0.35">
      <c r="A381">
        <v>11.843999999999999</v>
      </c>
      <c r="B381">
        <v>4.4356</v>
      </c>
      <c r="C381">
        <v>-2.9508E-3</v>
      </c>
    </row>
    <row r="382" spans="1:3" x14ac:dyDescent="0.35">
      <c r="A382">
        <v>11.875</v>
      </c>
      <c r="B382">
        <v>4.4703999999999997</v>
      </c>
      <c r="C382">
        <v>-2.9721000000000001E-3</v>
      </c>
    </row>
    <row r="383" spans="1:3" x14ac:dyDescent="0.35">
      <c r="A383">
        <v>11.906000000000001</v>
      </c>
      <c r="B383">
        <v>4.5041000000000002</v>
      </c>
      <c r="C383">
        <v>-2.9927999999999999E-3</v>
      </c>
    </row>
    <row r="384" spans="1:3" x14ac:dyDescent="0.35">
      <c r="A384">
        <v>11.938000000000001</v>
      </c>
      <c r="B384">
        <v>4.5369000000000002</v>
      </c>
      <c r="C384">
        <v>-3.0129000000000002E-3</v>
      </c>
    </row>
    <row r="385" spans="1:3" x14ac:dyDescent="0.35">
      <c r="A385">
        <v>11.968999999999999</v>
      </c>
      <c r="B385">
        <v>4.5685000000000002</v>
      </c>
      <c r="C385">
        <v>-3.0324000000000002E-3</v>
      </c>
    </row>
    <row r="386" spans="1:3" x14ac:dyDescent="0.35">
      <c r="A386">
        <v>12</v>
      </c>
      <c r="B386">
        <v>4.5991</v>
      </c>
      <c r="C386">
        <v>-3.0512999999999998E-3</v>
      </c>
    </row>
    <row r="387" spans="1:3" x14ac:dyDescent="0.35">
      <c r="A387">
        <v>12.031000000000001</v>
      </c>
      <c r="B387">
        <v>4.6285999999999996</v>
      </c>
      <c r="C387">
        <v>-3.0695000000000002E-3</v>
      </c>
    </row>
    <row r="388" spans="1:3" x14ac:dyDescent="0.35">
      <c r="A388">
        <v>12.061999999999999</v>
      </c>
      <c r="B388">
        <v>4.657</v>
      </c>
      <c r="C388">
        <v>-3.0872E-3</v>
      </c>
    </row>
    <row r="389" spans="1:3" x14ac:dyDescent="0.35">
      <c r="A389">
        <v>12.093999999999999</v>
      </c>
      <c r="B389">
        <v>4.6843000000000004</v>
      </c>
      <c r="C389">
        <v>-3.1042000000000001E-3</v>
      </c>
    </row>
    <row r="390" spans="1:3" x14ac:dyDescent="0.35">
      <c r="A390">
        <v>12.125</v>
      </c>
      <c r="B390">
        <v>4.7104999999999997</v>
      </c>
      <c r="C390">
        <v>-3.1205999999999998E-3</v>
      </c>
    </row>
    <row r="391" spans="1:3" x14ac:dyDescent="0.35">
      <c r="A391">
        <v>12.156000000000001</v>
      </c>
      <c r="B391">
        <v>4.7356999999999996</v>
      </c>
      <c r="C391">
        <v>-3.1362999999999999E-3</v>
      </c>
    </row>
    <row r="392" spans="1:3" x14ac:dyDescent="0.35">
      <c r="A392">
        <v>12.188000000000001</v>
      </c>
      <c r="B392">
        <v>4.7596999999999996</v>
      </c>
      <c r="C392">
        <v>-3.1513000000000001E-3</v>
      </c>
    </row>
    <row r="393" spans="1:3" x14ac:dyDescent="0.35">
      <c r="A393">
        <v>12.218999999999999</v>
      </c>
      <c r="B393">
        <v>4.7826000000000004</v>
      </c>
      <c r="C393">
        <v>-3.1657E-3</v>
      </c>
    </row>
    <row r="394" spans="1:3" x14ac:dyDescent="0.35">
      <c r="A394">
        <v>12.25</v>
      </c>
      <c r="B394">
        <v>4.8042999999999996</v>
      </c>
      <c r="C394">
        <v>-3.1795E-3</v>
      </c>
    </row>
    <row r="395" spans="1:3" x14ac:dyDescent="0.35">
      <c r="A395">
        <v>12.281000000000001</v>
      </c>
      <c r="B395">
        <v>4.8250000000000002</v>
      </c>
      <c r="C395">
        <v>-3.1925E-3</v>
      </c>
    </row>
    <row r="396" spans="1:3" x14ac:dyDescent="0.35">
      <c r="A396">
        <v>12.311999999999999</v>
      </c>
      <c r="B396">
        <v>4.8445</v>
      </c>
      <c r="C396">
        <v>-3.2049000000000001E-3</v>
      </c>
    </row>
    <row r="397" spans="1:3" x14ac:dyDescent="0.35">
      <c r="A397">
        <v>12.343999999999999</v>
      </c>
      <c r="B397">
        <v>4.8628999999999998</v>
      </c>
      <c r="C397">
        <v>-3.2166E-3</v>
      </c>
    </row>
    <row r="398" spans="1:3" x14ac:dyDescent="0.35">
      <c r="A398">
        <v>12.375</v>
      </c>
      <c r="B398">
        <v>4.8800999999999997</v>
      </c>
      <c r="C398">
        <v>-3.2276000000000002E-3</v>
      </c>
    </row>
    <row r="399" spans="1:3" x14ac:dyDescent="0.35">
      <c r="A399">
        <v>12.406000000000001</v>
      </c>
      <c r="B399">
        <v>4.8962000000000003</v>
      </c>
      <c r="C399">
        <v>-3.2377999999999999E-3</v>
      </c>
    </row>
    <row r="400" spans="1:3" x14ac:dyDescent="0.35">
      <c r="A400">
        <v>12.438000000000001</v>
      </c>
      <c r="B400">
        <v>4.9111000000000002</v>
      </c>
      <c r="C400">
        <v>-3.2474000000000001E-3</v>
      </c>
    </row>
    <row r="401" spans="1:3" x14ac:dyDescent="0.35">
      <c r="A401">
        <v>12.468999999999999</v>
      </c>
      <c r="B401">
        <v>4.9249000000000001</v>
      </c>
      <c r="C401">
        <v>-3.2563000000000002E-3</v>
      </c>
    </row>
    <row r="402" spans="1:3" x14ac:dyDescent="0.35">
      <c r="A402">
        <v>12.5</v>
      </c>
      <c r="B402">
        <v>4.9375999999999998</v>
      </c>
      <c r="C402">
        <v>-3.2644000000000002E-3</v>
      </c>
    </row>
    <row r="403" spans="1:3" x14ac:dyDescent="0.35">
      <c r="A403">
        <v>12.531000000000001</v>
      </c>
      <c r="B403">
        <v>4.9490999999999996</v>
      </c>
      <c r="C403">
        <v>-3.2718000000000001E-3</v>
      </c>
    </row>
    <row r="404" spans="1:3" x14ac:dyDescent="0.35">
      <c r="A404">
        <v>12.561999999999999</v>
      </c>
      <c r="B404">
        <v>4.9593999999999996</v>
      </c>
      <c r="C404">
        <v>-3.2785000000000002E-3</v>
      </c>
    </row>
    <row r="405" spans="1:3" x14ac:dyDescent="0.35">
      <c r="A405">
        <v>12.593999999999999</v>
      </c>
      <c r="B405">
        <v>4.9684999999999997</v>
      </c>
      <c r="C405">
        <v>-3.2843999999999998E-3</v>
      </c>
    </row>
    <row r="406" spans="1:3" x14ac:dyDescent="0.35">
      <c r="A406">
        <v>12.625</v>
      </c>
      <c r="B406">
        <v>4.9764999999999997</v>
      </c>
      <c r="C406">
        <v>-3.2896000000000002E-3</v>
      </c>
    </row>
    <row r="407" spans="1:3" x14ac:dyDescent="0.35">
      <c r="A407">
        <v>12.656000000000001</v>
      </c>
      <c r="B407">
        <v>4.9833999999999996</v>
      </c>
      <c r="C407">
        <v>-3.2940999999999999E-3</v>
      </c>
    </row>
    <row r="408" spans="1:3" x14ac:dyDescent="0.35">
      <c r="A408">
        <v>12.688000000000001</v>
      </c>
      <c r="B408">
        <v>4.9889999999999999</v>
      </c>
      <c r="C408">
        <v>-3.2977000000000002E-3</v>
      </c>
    </row>
    <row r="409" spans="1:3" x14ac:dyDescent="0.35">
      <c r="A409">
        <v>12.718999999999999</v>
      </c>
      <c r="B409">
        <v>4.9935</v>
      </c>
      <c r="C409">
        <v>-3.3007000000000002E-3</v>
      </c>
    </row>
    <row r="410" spans="1:3" x14ac:dyDescent="0.35">
      <c r="A410">
        <v>12.75</v>
      </c>
      <c r="B410">
        <v>4.9968000000000004</v>
      </c>
      <c r="C410">
        <v>-3.3029000000000001E-3</v>
      </c>
    </row>
    <row r="411" spans="1:3" x14ac:dyDescent="0.35">
      <c r="A411">
        <v>12.781000000000001</v>
      </c>
      <c r="B411">
        <v>4.9989999999999997</v>
      </c>
      <c r="C411">
        <v>-3.3043E-3</v>
      </c>
    </row>
    <row r="412" spans="1:3" x14ac:dyDescent="0.35">
      <c r="A412">
        <v>12.811999999999999</v>
      </c>
      <c r="B412">
        <v>4.9999000000000002</v>
      </c>
      <c r="C412">
        <v>-3.3048999999999999E-3</v>
      </c>
    </row>
    <row r="413" spans="1:3" x14ac:dyDescent="0.35">
      <c r="A413">
        <v>12.843999999999999</v>
      </c>
      <c r="B413">
        <v>4.9996999999999998</v>
      </c>
      <c r="C413">
        <v>-3.3048000000000001E-3</v>
      </c>
    </row>
    <row r="414" spans="1:3" x14ac:dyDescent="0.35">
      <c r="A414">
        <v>12.875</v>
      </c>
      <c r="B414">
        <v>4.9984000000000002</v>
      </c>
      <c r="C414">
        <v>-3.3038999999999998E-3</v>
      </c>
    </row>
    <row r="415" spans="1:3" x14ac:dyDescent="0.35">
      <c r="A415">
        <v>12.906000000000001</v>
      </c>
      <c r="B415">
        <v>4.9958</v>
      </c>
      <c r="C415">
        <v>-3.3021999999999999E-3</v>
      </c>
    </row>
    <row r="416" spans="1:3" x14ac:dyDescent="0.35">
      <c r="A416">
        <v>12.938000000000001</v>
      </c>
      <c r="B416">
        <v>4.9920999999999998</v>
      </c>
      <c r="C416">
        <v>-3.2997E-3</v>
      </c>
    </row>
    <row r="417" spans="1:3" x14ac:dyDescent="0.35">
      <c r="A417">
        <v>12.968999999999999</v>
      </c>
      <c r="B417">
        <v>4.9871999999999996</v>
      </c>
      <c r="C417">
        <v>-3.2965E-3</v>
      </c>
    </row>
    <row r="418" spans="1:3" x14ac:dyDescent="0.35">
      <c r="A418">
        <v>13</v>
      </c>
      <c r="B418">
        <v>4.9812000000000003</v>
      </c>
      <c r="C418">
        <v>-3.2924E-3</v>
      </c>
    </row>
    <row r="419" spans="1:3" x14ac:dyDescent="0.35">
      <c r="A419">
        <v>13.031000000000001</v>
      </c>
      <c r="B419">
        <v>4.9739000000000004</v>
      </c>
      <c r="C419">
        <v>-3.2875999999999999E-3</v>
      </c>
    </row>
    <row r="420" spans="1:3" x14ac:dyDescent="0.35">
      <c r="A420">
        <v>13.061999999999999</v>
      </c>
      <c r="B420">
        <v>4.9656000000000002</v>
      </c>
      <c r="C420">
        <v>-3.2818999999999999E-3</v>
      </c>
    </row>
    <row r="421" spans="1:3" x14ac:dyDescent="0.35">
      <c r="A421">
        <v>13.093999999999999</v>
      </c>
      <c r="B421">
        <v>4.9560000000000004</v>
      </c>
      <c r="C421">
        <v>-3.2755000000000002E-3</v>
      </c>
    </row>
    <row r="422" spans="1:3" x14ac:dyDescent="0.35">
      <c r="A422">
        <v>13.125</v>
      </c>
      <c r="B422">
        <v>4.9452999999999996</v>
      </c>
      <c r="C422">
        <v>-3.2682000000000002E-3</v>
      </c>
    </row>
    <row r="423" spans="1:3" x14ac:dyDescent="0.35">
      <c r="A423">
        <v>13.156000000000001</v>
      </c>
      <c r="B423">
        <v>4.9333999999999998</v>
      </c>
      <c r="C423">
        <v>-3.2602E-3</v>
      </c>
    </row>
    <row r="424" spans="1:3" x14ac:dyDescent="0.35">
      <c r="A424">
        <v>13.188000000000001</v>
      </c>
      <c r="B424">
        <v>4.9203999999999999</v>
      </c>
      <c r="C424">
        <v>-3.2512999999999999E-3</v>
      </c>
    </row>
    <row r="425" spans="1:3" x14ac:dyDescent="0.35">
      <c r="A425">
        <v>13.218999999999999</v>
      </c>
      <c r="B425">
        <v>4.9062000000000001</v>
      </c>
      <c r="C425">
        <v>-3.2417000000000001E-3</v>
      </c>
    </row>
    <row r="426" spans="1:3" x14ac:dyDescent="0.35">
      <c r="A426">
        <v>13.25</v>
      </c>
      <c r="B426">
        <v>4.8909000000000002</v>
      </c>
      <c r="C426">
        <v>-3.2312E-3</v>
      </c>
    </row>
    <row r="427" spans="1:3" x14ac:dyDescent="0.35">
      <c r="A427">
        <v>13.281000000000001</v>
      </c>
      <c r="B427">
        <v>4.8743999999999996</v>
      </c>
      <c r="C427">
        <v>-3.2200000000000002E-3</v>
      </c>
    </row>
    <row r="428" spans="1:3" x14ac:dyDescent="0.35">
      <c r="A428">
        <v>13.311999999999999</v>
      </c>
      <c r="B428">
        <v>4.8567999999999998</v>
      </c>
      <c r="C428">
        <v>-3.2079000000000001E-3</v>
      </c>
    </row>
    <row r="429" spans="1:3" x14ac:dyDescent="0.35">
      <c r="A429">
        <v>13.343999999999999</v>
      </c>
      <c r="B429">
        <v>4.8380000000000001</v>
      </c>
      <c r="C429">
        <v>-3.1949999999999999E-3</v>
      </c>
    </row>
    <row r="430" spans="1:3" x14ac:dyDescent="0.35">
      <c r="A430">
        <v>13.375</v>
      </c>
      <c r="B430">
        <v>4.8181000000000003</v>
      </c>
      <c r="C430">
        <v>-3.1813000000000002E-3</v>
      </c>
    </row>
    <row r="431" spans="1:3" x14ac:dyDescent="0.35">
      <c r="A431">
        <v>13.406000000000001</v>
      </c>
      <c r="B431">
        <v>4.7971000000000004</v>
      </c>
      <c r="C431">
        <v>-3.1668E-3</v>
      </c>
    </row>
    <row r="432" spans="1:3" x14ac:dyDescent="0.35">
      <c r="A432">
        <v>13.438000000000001</v>
      </c>
      <c r="B432">
        <v>4.7748999999999997</v>
      </c>
      <c r="C432">
        <v>-3.1513999999999999E-3</v>
      </c>
    </row>
    <row r="433" spans="1:3" x14ac:dyDescent="0.35">
      <c r="A433">
        <v>13.468999999999999</v>
      </c>
      <c r="B433">
        <v>4.7515999999999998</v>
      </c>
      <c r="C433">
        <v>-3.1353000000000002E-3</v>
      </c>
    </row>
    <row r="434" spans="1:3" x14ac:dyDescent="0.35">
      <c r="A434">
        <v>13.5</v>
      </c>
      <c r="B434">
        <v>4.7272999999999996</v>
      </c>
      <c r="C434">
        <v>-3.1183000000000001E-3</v>
      </c>
    </row>
    <row r="435" spans="1:3" x14ac:dyDescent="0.35">
      <c r="A435">
        <v>13.531000000000001</v>
      </c>
      <c r="B435">
        <v>4.7018000000000004</v>
      </c>
      <c r="C435">
        <v>-3.1005999999999998E-3</v>
      </c>
    </row>
    <row r="436" spans="1:3" x14ac:dyDescent="0.35">
      <c r="A436">
        <v>13.561999999999999</v>
      </c>
      <c r="B436">
        <v>4.6752000000000002</v>
      </c>
      <c r="C436">
        <v>-3.0820000000000001E-3</v>
      </c>
    </row>
    <row r="437" spans="1:3" x14ac:dyDescent="0.35">
      <c r="A437">
        <v>13.593999999999999</v>
      </c>
      <c r="B437">
        <v>4.6475</v>
      </c>
      <c r="C437">
        <v>-3.0626E-3</v>
      </c>
    </row>
    <row r="438" spans="1:3" x14ac:dyDescent="0.35">
      <c r="A438">
        <v>13.625</v>
      </c>
      <c r="B438">
        <v>4.6186999999999996</v>
      </c>
      <c r="C438">
        <v>-3.0423999999999998E-3</v>
      </c>
    </row>
    <row r="439" spans="1:3" x14ac:dyDescent="0.35">
      <c r="A439">
        <v>13.656000000000001</v>
      </c>
      <c r="B439">
        <v>4.5888</v>
      </c>
      <c r="C439">
        <v>-3.0214E-3</v>
      </c>
    </row>
    <row r="440" spans="1:3" x14ac:dyDescent="0.35">
      <c r="A440">
        <v>13.688000000000001</v>
      </c>
      <c r="B440">
        <v>4.5579000000000001</v>
      </c>
      <c r="C440">
        <v>-2.9995999999999998E-3</v>
      </c>
    </row>
    <row r="441" spans="1:3" x14ac:dyDescent="0.35">
      <c r="A441">
        <v>13.718999999999999</v>
      </c>
      <c r="B441">
        <v>4.5259</v>
      </c>
      <c r="C441">
        <v>-2.977E-3</v>
      </c>
    </row>
    <row r="442" spans="1:3" x14ac:dyDescent="0.35">
      <c r="A442">
        <v>13.75</v>
      </c>
      <c r="B442">
        <v>4.4927999999999999</v>
      </c>
      <c r="C442">
        <v>-2.9535999999999998E-3</v>
      </c>
    </row>
    <row r="443" spans="1:3" x14ac:dyDescent="0.35">
      <c r="A443">
        <v>13.781000000000001</v>
      </c>
      <c r="B443">
        <v>4.4587000000000003</v>
      </c>
      <c r="C443">
        <v>-2.9294E-3</v>
      </c>
    </row>
    <row r="444" spans="1:3" x14ac:dyDescent="0.35">
      <c r="A444">
        <v>13.811999999999999</v>
      </c>
      <c r="B444">
        <v>4.4234999999999998</v>
      </c>
      <c r="C444">
        <v>-2.9044000000000001E-3</v>
      </c>
    </row>
    <row r="445" spans="1:3" x14ac:dyDescent="0.35">
      <c r="A445">
        <v>13.843999999999999</v>
      </c>
      <c r="B445">
        <v>4.3872999999999998</v>
      </c>
      <c r="C445">
        <v>-2.8785999999999998E-3</v>
      </c>
    </row>
    <row r="446" spans="1:3" x14ac:dyDescent="0.35">
      <c r="A446">
        <v>13.875</v>
      </c>
      <c r="B446">
        <v>4.3501000000000003</v>
      </c>
      <c r="C446">
        <v>-2.8519999999999999E-3</v>
      </c>
    </row>
    <row r="447" spans="1:3" x14ac:dyDescent="0.35">
      <c r="A447">
        <v>13.906000000000001</v>
      </c>
      <c r="B447">
        <v>4.3117999999999999</v>
      </c>
      <c r="C447">
        <v>-2.8246E-3</v>
      </c>
    </row>
    <row r="448" spans="1:3" x14ac:dyDescent="0.35">
      <c r="A448">
        <v>13.938000000000001</v>
      </c>
      <c r="B448">
        <v>4.2725</v>
      </c>
      <c r="C448">
        <v>-2.7964000000000001E-3</v>
      </c>
    </row>
    <row r="449" spans="1:3" x14ac:dyDescent="0.35">
      <c r="A449">
        <v>13.968999999999999</v>
      </c>
      <c r="B449">
        <v>4.2323000000000004</v>
      </c>
      <c r="C449">
        <v>-2.7674000000000002E-3</v>
      </c>
    </row>
    <row r="450" spans="1:3" x14ac:dyDescent="0.35">
      <c r="A450">
        <v>14</v>
      </c>
      <c r="B450">
        <v>4.1909999999999998</v>
      </c>
      <c r="C450">
        <v>-2.7377E-3</v>
      </c>
    </row>
    <row r="451" spans="1:3" x14ac:dyDescent="0.35">
      <c r="A451">
        <v>14.031000000000001</v>
      </c>
      <c r="B451">
        <v>4.1487999999999996</v>
      </c>
      <c r="C451">
        <v>-2.7071999999999999E-3</v>
      </c>
    </row>
    <row r="452" spans="1:3" x14ac:dyDescent="0.35">
      <c r="A452">
        <v>14.061999999999999</v>
      </c>
      <c r="B452">
        <v>4.1055999999999999</v>
      </c>
      <c r="C452">
        <v>-2.6759000000000002E-3</v>
      </c>
    </row>
    <row r="453" spans="1:3" x14ac:dyDescent="0.35">
      <c r="A453">
        <v>14.093999999999999</v>
      </c>
      <c r="B453">
        <v>4.0613999999999999</v>
      </c>
      <c r="C453">
        <v>-2.6438E-3</v>
      </c>
    </row>
    <row r="454" spans="1:3" x14ac:dyDescent="0.35">
      <c r="A454">
        <v>14.125</v>
      </c>
      <c r="B454">
        <v>4.0162000000000004</v>
      </c>
      <c r="C454">
        <v>-2.611E-3</v>
      </c>
    </row>
    <row r="455" spans="1:3" x14ac:dyDescent="0.35">
      <c r="A455">
        <v>14.156000000000001</v>
      </c>
      <c r="B455">
        <v>3.9702000000000002</v>
      </c>
      <c r="C455">
        <v>-2.5774000000000001E-3</v>
      </c>
    </row>
    <row r="456" spans="1:3" x14ac:dyDescent="0.35">
      <c r="A456">
        <v>14.188000000000001</v>
      </c>
      <c r="B456">
        <v>3.9232</v>
      </c>
      <c r="C456">
        <v>-2.5431E-3</v>
      </c>
    </row>
    <row r="457" spans="1:3" x14ac:dyDescent="0.35">
      <c r="A457">
        <v>14.218999999999999</v>
      </c>
      <c r="B457">
        <v>3.8752</v>
      </c>
      <c r="C457">
        <v>-2.5079999999999998E-3</v>
      </c>
    </row>
    <row r="458" spans="1:3" x14ac:dyDescent="0.35">
      <c r="A458">
        <v>14.25</v>
      </c>
      <c r="B458">
        <v>3.8264</v>
      </c>
      <c r="C458">
        <v>-2.4721999999999999E-3</v>
      </c>
    </row>
    <row r="459" spans="1:3" x14ac:dyDescent="0.35">
      <c r="A459">
        <v>14.281000000000001</v>
      </c>
      <c r="B459">
        <v>3.7766999999999999</v>
      </c>
      <c r="C459">
        <v>-2.4356E-3</v>
      </c>
    </row>
    <row r="460" spans="1:3" x14ac:dyDescent="0.35">
      <c r="A460">
        <v>14.311999999999999</v>
      </c>
      <c r="B460">
        <v>3.7261000000000002</v>
      </c>
      <c r="C460">
        <v>-2.3982999999999999E-3</v>
      </c>
    </row>
    <row r="461" spans="1:3" x14ac:dyDescent="0.35">
      <c r="A461">
        <v>14.343999999999999</v>
      </c>
      <c r="B461">
        <v>3.6745999999999999</v>
      </c>
      <c r="C461">
        <v>-2.3601999999999998E-3</v>
      </c>
    </row>
    <row r="462" spans="1:3" x14ac:dyDescent="0.35">
      <c r="A462">
        <v>14.375</v>
      </c>
      <c r="B462">
        <v>3.6221999999999999</v>
      </c>
      <c r="C462">
        <v>-2.3215000000000002E-3</v>
      </c>
    </row>
    <row r="463" spans="1:3" x14ac:dyDescent="0.35">
      <c r="A463">
        <v>14.406000000000001</v>
      </c>
      <c r="B463">
        <v>3.569</v>
      </c>
      <c r="C463">
        <v>-2.2820000000000002E-3</v>
      </c>
    </row>
    <row r="464" spans="1:3" x14ac:dyDescent="0.35">
      <c r="A464">
        <v>14.438000000000001</v>
      </c>
      <c r="B464">
        <v>3.5150000000000001</v>
      </c>
      <c r="C464">
        <v>-2.2418999999999998E-3</v>
      </c>
    </row>
    <row r="465" spans="1:3" x14ac:dyDescent="0.35">
      <c r="A465">
        <v>14.468999999999999</v>
      </c>
      <c r="B465">
        <v>3.4601000000000002</v>
      </c>
      <c r="C465">
        <v>-2.2009999999999998E-3</v>
      </c>
    </row>
    <row r="466" spans="1:3" x14ac:dyDescent="0.35">
      <c r="A466">
        <v>14.5</v>
      </c>
      <c r="B466">
        <v>3.4045000000000001</v>
      </c>
      <c r="C466">
        <v>-2.1594000000000001E-3</v>
      </c>
    </row>
    <row r="467" spans="1:3" x14ac:dyDescent="0.35">
      <c r="A467">
        <v>14.531000000000001</v>
      </c>
      <c r="B467">
        <v>3.3479999999999999</v>
      </c>
      <c r="C467">
        <v>-2.1172000000000001E-3</v>
      </c>
    </row>
    <row r="468" spans="1:3" x14ac:dyDescent="0.35">
      <c r="A468">
        <v>14.561999999999999</v>
      </c>
      <c r="B468">
        <v>3.2907000000000002</v>
      </c>
      <c r="C468">
        <v>-2.0742E-3</v>
      </c>
    </row>
    <row r="469" spans="1:3" x14ac:dyDescent="0.35">
      <c r="A469">
        <v>14.593999999999999</v>
      </c>
      <c r="B469">
        <v>3.2326999999999999</v>
      </c>
      <c r="C469">
        <v>-2.0306E-3</v>
      </c>
    </row>
    <row r="470" spans="1:3" x14ac:dyDescent="0.35">
      <c r="A470">
        <v>14.625</v>
      </c>
      <c r="B470">
        <v>3.1739000000000002</v>
      </c>
      <c r="C470">
        <v>-1.9864000000000001E-3</v>
      </c>
    </row>
    <row r="471" spans="1:3" x14ac:dyDescent="0.35">
      <c r="A471">
        <v>14.656000000000001</v>
      </c>
      <c r="B471">
        <v>3.1143999999999998</v>
      </c>
      <c r="C471">
        <v>-1.9414E-3</v>
      </c>
    </row>
    <row r="472" spans="1:3" x14ac:dyDescent="0.35">
      <c r="A472">
        <v>14.688000000000001</v>
      </c>
      <c r="B472">
        <v>3.0541</v>
      </c>
      <c r="C472">
        <v>-1.8959000000000001E-3</v>
      </c>
    </row>
    <row r="473" spans="1:3" x14ac:dyDescent="0.35">
      <c r="A473">
        <v>14.718999999999999</v>
      </c>
      <c r="B473">
        <v>2.9931999999999999</v>
      </c>
      <c r="C473">
        <v>-1.8496000000000001E-3</v>
      </c>
    </row>
    <row r="474" spans="1:3" x14ac:dyDescent="0.35">
      <c r="A474">
        <v>14.75</v>
      </c>
      <c r="B474">
        <v>2.9315000000000002</v>
      </c>
      <c r="C474">
        <v>-1.8028E-3</v>
      </c>
    </row>
    <row r="475" spans="1:3" x14ac:dyDescent="0.35">
      <c r="A475">
        <v>14.781000000000001</v>
      </c>
      <c r="B475">
        <v>2.8691</v>
      </c>
      <c r="C475">
        <v>-1.7553E-3</v>
      </c>
    </row>
    <row r="476" spans="1:3" x14ac:dyDescent="0.35">
      <c r="A476">
        <v>14.811999999999999</v>
      </c>
      <c r="B476">
        <v>2.8060999999999998</v>
      </c>
      <c r="C476">
        <v>-1.7072999999999999E-3</v>
      </c>
    </row>
    <row r="477" spans="1:3" x14ac:dyDescent="0.35">
      <c r="A477">
        <v>14.843999999999999</v>
      </c>
      <c r="B477">
        <v>2.7423999999999999</v>
      </c>
      <c r="C477">
        <v>-1.6586000000000001E-3</v>
      </c>
    </row>
    <row r="478" spans="1:3" x14ac:dyDescent="0.35">
      <c r="A478">
        <v>14.875</v>
      </c>
      <c r="B478">
        <v>2.6781000000000001</v>
      </c>
      <c r="C478">
        <v>-1.6092999999999999E-3</v>
      </c>
    </row>
    <row r="479" spans="1:3" x14ac:dyDescent="0.35">
      <c r="A479">
        <v>14.906000000000001</v>
      </c>
      <c r="B479">
        <v>2.6131000000000002</v>
      </c>
      <c r="C479">
        <v>-1.5594000000000001E-3</v>
      </c>
    </row>
    <row r="480" spans="1:3" x14ac:dyDescent="0.35">
      <c r="A480">
        <v>14.938000000000001</v>
      </c>
      <c r="B480">
        <v>2.5474999999999999</v>
      </c>
      <c r="C480">
        <v>-1.5089999999999999E-3</v>
      </c>
    </row>
    <row r="481" spans="1:3" x14ac:dyDescent="0.35">
      <c r="A481">
        <v>14.968999999999999</v>
      </c>
      <c r="B481">
        <v>2.4813000000000001</v>
      </c>
      <c r="C481">
        <v>-1.4580000000000001E-3</v>
      </c>
    </row>
    <row r="482" spans="1:3" x14ac:dyDescent="0.35">
      <c r="A482">
        <v>15</v>
      </c>
      <c r="B482">
        <v>2.4146000000000001</v>
      </c>
      <c r="C482">
        <v>-1.4063999999999999E-3</v>
      </c>
    </row>
    <row r="483" spans="1:3" x14ac:dyDescent="0.35">
      <c r="A483">
        <v>15.031000000000001</v>
      </c>
      <c r="B483">
        <v>2.3473000000000002</v>
      </c>
      <c r="C483">
        <v>-1.3542999999999999E-3</v>
      </c>
    </row>
    <row r="484" spans="1:3" x14ac:dyDescent="0.35">
      <c r="A484">
        <v>15.061999999999999</v>
      </c>
      <c r="B484">
        <v>2.2793999999999999</v>
      </c>
      <c r="C484">
        <v>-1.3016E-3</v>
      </c>
    </row>
    <row r="485" spans="1:3" x14ac:dyDescent="0.35">
      <c r="A485">
        <v>15.093999999999999</v>
      </c>
      <c r="B485">
        <v>2.2109999999999999</v>
      </c>
      <c r="C485">
        <v>-1.2485E-3</v>
      </c>
    </row>
    <row r="486" spans="1:3" x14ac:dyDescent="0.35">
      <c r="A486">
        <v>15.125</v>
      </c>
      <c r="B486">
        <v>2.1419999999999999</v>
      </c>
      <c r="C486">
        <v>-1.1948E-3</v>
      </c>
    </row>
    <row r="487" spans="1:3" x14ac:dyDescent="0.35">
      <c r="A487">
        <v>15.156000000000001</v>
      </c>
      <c r="B487">
        <v>2.0726</v>
      </c>
      <c r="C487">
        <v>-1.1406000000000001E-3</v>
      </c>
    </row>
    <row r="488" spans="1:3" x14ac:dyDescent="0.35">
      <c r="A488">
        <v>15.188000000000001</v>
      </c>
      <c r="B488">
        <v>2.0026999999999999</v>
      </c>
      <c r="C488">
        <v>-1.0859000000000001E-3</v>
      </c>
    </row>
    <row r="489" spans="1:3" x14ac:dyDescent="0.35">
      <c r="A489">
        <v>15.218999999999999</v>
      </c>
      <c r="B489">
        <v>1.9322999999999999</v>
      </c>
      <c r="C489">
        <v>-1.0307999999999999E-3</v>
      </c>
    </row>
    <row r="490" spans="1:3" x14ac:dyDescent="0.35">
      <c r="A490">
        <v>15.25</v>
      </c>
      <c r="B490">
        <v>1.8614999999999999</v>
      </c>
      <c r="C490">
        <v>-9.7513999999999999E-4</v>
      </c>
    </row>
    <row r="491" spans="1:3" x14ac:dyDescent="0.35">
      <c r="A491">
        <v>15.281000000000001</v>
      </c>
      <c r="B491">
        <v>1.7902</v>
      </c>
      <c r="C491">
        <v>-9.1905000000000003E-4</v>
      </c>
    </row>
    <row r="492" spans="1:3" x14ac:dyDescent="0.35">
      <c r="A492">
        <v>15.311999999999999</v>
      </c>
      <c r="B492">
        <v>1.7184999999999999</v>
      </c>
      <c r="C492">
        <v>-8.6251999999999998E-4</v>
      </c>
    </row>
    <row r="493" spans="1:3" x14ac:dyDescent="0.35">
      <c r="A493">
        <v>15.343999999999999</v>
      </c>
      <c r="B493">
        <v>1.6464000000000001</v>
      </c>
      <c r="C493">
        <v>-8.0555000000000004E-4</v>
      </c>
    </row>
    <row r="494" spans="1:3" x14ac:dyDescent="0.35">
      <c r="A494">
        <v>15.375</v>
      </c>
      <c r="B494">
        <v>1.5739000000000001</v>
      </c>
      <c r="C494">
        <v>-7.4815999999999999E-4</v>
      </c>
    </row>
    <row r="495" spans="1:3" x14ac:dyDescent="0.35">
      <c r="A495">
        <v>15.406000000000001</v>
      </c>
      <c r="B495">
        <v>1.5011000000000001</v>
      </c>
      <c r="C495">
        <v>-6.9036E-4</v>
      </c>
    </row>
    <row r="496" spans="1:3" x14ac:dyDescent="0.35">
      <c r="A496">
        <v>15.438000000000001</v>
      </c>
      <c r="B496">
        <v>1.4278999999999999</v>
      </c>
      <c r="C496">
        <v>-6.3217000000000004E-4</v>
      </c>
    </row>
    <row r="497" spans="1:3" x14ac:dyDescent="0.35">
      <c r="A497">
        <v>15.468999999999999</v>
      </c>
      <c r="B497">
        <v>1.3543000000000001</v>
      </c>
      <c r="C497">
        <v>-5.7359000000000002E-4</v>
      </c>
    </row>
    <row r="498" spans="1:3" x14ac:dyDescent="0.35">
      <c r="A498">
        <v>15.5</v>
      </c>
      <c r="B498">
        <v>1.2805</v>
      </c>
      <c r="C498">
        <v>-5.1464000000000002E-4</v>
      </c>
    </row>
    <row r="499" spans="1:3" x14ac:dyDescent="0.35">
      <c r="A499">
        <v>15.531000000000001</v>
      </c>
      <c r="B499">
        <v>1.2062999999999999</v>
      </c>
      <c r="C499">
        <v>-4.5532999999999999E-4</v>
      </c>
    </row>
    <row r="500" spans="1:3" x14ac:dyDescent="0.35">
      <c r="A500">
        <v>15.561999999999999</v>
      </c>
      <c r="B500">
        <v>1.1318999999999999</v>
      </c>
      <c r="C500">
        <v>-3.9566999999999998E-4</v>
      </c>
    </row>
    <row r="501" spans="1:3" x14ac:dyDescent="0.35">
      <c r="A501">
        <v>15.593999999999999</v>
      </c>
      <c r="B501">
        <v>1.0571999999999999</v>
      </c>
      <c r="C501">
        <v>-3.3567999999999998E-4</v>
      </c>
    </row>
    <row r="502" spans="1:3" x14ac:dyDescent="0.35">
      <c r="A502">
        <v>15.625</v>
      </c>
      <c r="B502">
        <v>0.98223000000000005</v>
      </c>
      <c r="C502">
        <v>-2.7536999999999999E-4</v>
      </c>
    </row>
    <row r="503" spans="1:3" x14ac:dyDescent="0.35">
      <c r="A503">
        <v>15.656000000000001</v>
      </c>
      <c r="B503">
        <v>0.90705000000000002</v>
      </c>
      <c r="C503">
        <v>-2.1476000000000001E-4</v>
      </c>
    </row>
    <row r="504" spans="1:3" x14ac:dyDescent="0.35">
      <c r="A504">
        <v>15.688000000000001</v>
      </c>
      <c r="B504">
        <v>0.83165</v>
      </c>
      <c r="C504">
        <v>-1.5385E-4</v>
      </c>
    </row>
    <row r="505" spans="1:3" x14ac:dyDescent="0.35">
      <c r="A505">
        <v>15.718999999999999</v>
      </c>
      <c r="B505">
        <v>0.75605999999999995</v>
      </c>
      <c r="C505" s="1">
        <v>-9.2660999999999999E-5</v>
      </c>
    </row>
    <row r="506" spans="1:3" x14ac:dyDescent="0.35">
      <c r="A506">
        <v>15.75</v>
      </c>
      <c r="B506">
        <v>0.68028999999999995</v>
      </c>
      <c r="C506" s="1">
        <v>-3.1207000000000001E-5</v>
      </c>
    </row>
    <row r="507" spans="1:3" x14ac:dyDescent="0.35">
      <c r="A507">
        <v>15.781000000000001</v>
      </c>
      <c r="B507">
        <v>0.60436000000000001</v>
      </c>
      <c r="C507" s="1">
        <v>3.0497999999999998E-5</v>
      </c>
    </row>
    <row r="508" spans="1:3" x14ac:dyDescent="0.35">
      <c r="A508">
        <v>15.811999999999999</v>
      </c>
      <c r="B508">
        <v>0.52829999999999999</v>
      </c>
      <c r="C508" s="1">
        <v>9.2441000000000005E-5</v>
      </c>
    </row>
    <row r="509" spans="1:3" x14ac:dyDescent="0.35">
      <c r="A509">
        <v>15.843999999999999</v>
      </c>
      <c r="B509">
        <v>0.4521</v>
      </c>
      <c r="C509">
        <v>1.5461000000000001E-4</v>
      </c>
    </row>
    <row r="510" spans="1:3" x14ac:dyDescent="0.35">
      <c r="A510">
        <v>15.875</v>
      </c>
      <c r="B510">
        <v>0.37580000000000002</v>
      </c>
      <c r="C510">
        <v>2.1698E-4</v>
      </c>
    </row>
    <row r="511" spans="1:3" x14ac:dyDescent="0.35">
      <c r="A511">
        <v>15.906000000000001</v>
      </c>
      <c r="B511">
        <v>0.29942000000000002</v>
      </c>
      <c r="C511">
        <v>2.7954999999999999E-4</v>
      </c>
    </row>
    <row r="512" spans="1:3" x14ac:dyDescent="0.35">
      <c r="A512">
        <v>15.938000000000001</v>
      </c>
      <c r="B512">
        <v>0.22295999999999999</v>
      </c>
      <c r="C512">
        <v>3.4231000000000002E-4</v>
      </c>
    </row>
    <row r="513" spans="1:3" x14ac:dyDescent="0.35">
      <c r="A513">
        <v>15.968999999999999</v>
      </c>
      <c r="B513">
        <v>0.14645</v>
      </c>
      <c r="C513">
        <v>4.0522000000000003E-4</v>
      </c>
    </row>
    <row r="514" spans="1:3" x14ac:dyDescent="0.35">
      <c r="A514">
        <v>16</v>
      </c>
      <c r="B514">
        <v>6.9905999999999996E-2</v>
      </c>
      <c r="C514">
        <v>4.6829E-4</v>
      </c>
    </row>
    <row r="515" spans="1:3" x14ac:dyDescent="0.35">
      <c r="A515">
        <v>16.030999999999999</v>
      </c>
      <c r="B515">
        <v>-6.6540999999999996E-3</v>
      </c>
      <c r="C515">
        <v>5.3149999999999996E-4</v>
      </c>
    </row>
    <row r="516" spans="1:3" x14ac:dyDescent="0.35">
      <c r="A516">
        <v>16.062000000000001</v>
      </c>
      <c r="B516">
        <v>-8.3212999999999995E-2</v>
      </c>
      <c r="C516">
        <v>5.9482999999999997E-4</v>
      </c>
    </row>
    <row r="517" spans="1:3" x14ac:dyDescent="0.35">
      <c r="A517">
        <v>16.094000000000001</v>
      </c>
      <c r="B517">
        <v>-0.15975</v>
      </c>
      <c r="C517">
        <v>6.5826000000000003E-4</v>
      </c>
    </row>
    <row r="518" spans="1:3" x14ac:dyDescent="0.35">
      <c r="A518">
        <v>16.125</v>
      </c>
      <c r="B518">
        <v>-0.23624999999999999</v>
      </c>
      <c r="C518">
        <v>7.2179000000000004E-4</v>
      </c>
    </row>
    <row r="519" spans="1:3" x14ac:dyDescent="0.35">
      <c r="A519">
        <v>16.155999999999999</v>
      </c>
      <c r="B519">
        <v>-0.31269999999999998</v>
      </c>
      <c r="C519">
        <v>7.8540000000000001E-4</v>
      </c>
    </row>
    <row r="520" spans="1:3" x14ac:dyDescent="0.35">
      <c r="A520">
        <v>16.187999999999999</v>
      </c>
      <c r="B520">
        <v>-0.38907000000000003</v>
      </c>
      <c r="C520">
        <v>8.4906000000000001E-4</v>
      </c>
    </row>
    <row r="521" spans="1:3" x14ac:dyDescent="0.35">
      <c r="A521">
        <v>16.219000000000001</v>
      </c>
      <c r="B521">
        <v>-0.46534999999999999</v>
      </c>
      <c r="C521">
        <v>9.1277999999999997E-4</v>
      </c>
    </row>
    <row r="522" spans="1:3" x14ac:dyDescent="0.35">
      <c r="A522">
        <v>16.25</v>
      </c>
      <c r="B522">
        <v>-0.54152999999999996</v>
      </c>
      <c r="C522">
        <v>9.7652000000000004E-4</v>
      </c>
    </row>
    <row r="523" spans="1:3" x14ac:dyDescent="0.35">
      <c r="A523">
        <v>16.280999999999999</v>
      </c>
      <c r="B523">
        <v>-0.61756999999999995</v>
      </c>
      <c r="C523">
        <v>1.0403000000000001E-3</v>
      </c>
    </row>
    <row r="524" spans="1:3" x14ac:dyDescent="0.35">
      <c r="A524">
        <v>16.312000000000001</v>
      </c>
      <c r="B524">
        <v>-0.69347000000000003</v>
      </c>
      <c r="C524">
        <v>1.1039999999999999E-3</v>
      </c>
    </row>
    <row r="525" spans="1:3" x14ac:dyDescent="0.35">
      <c r="A525">
        <v>16.344000000000001</v>
      </c>
      <c r="B525">
        <v>-0.76920999999999995</v>
      </c>
      <c r="C525">
        <v>1.1678000000000001E-3</v>
      </c>
    </row>
    <row r="526" spans="1:3" x14ac:dyDescent="0.35">
      <c r="A526">
        <v>16.375</v>
      </c>
      <c r="B526">
        <v>-0.84477000000000002</v>
      </c>
      <c r="C526">
        <v>1.2315E-3</v>
      </c>
    </row>
    <row r="527" spans="1:3" x14ac:dyDescent="0.35">
      <c r="A527">
        <v>16.405999999999999</v>
      </c>
      <c r="B527">
        <v>-0.92013</v>
      </c>
      <c r="C527">
        <v>1.2952E-3</v>
      </c>
    </row>
    <row r="528" spans="1:3" x14ac:dyDescent="0.35">
      <c r="A528">
        <v>16.437999999999999</v>
      </c>
      <c r="B528">
        <v>-0.99526999999999999</v>
      </c>
      <c r="C528">
        <v>1.3588000000000001E-3</v>
      </c>
    </row>
    <row r="529" spans="1:3" x14ac:dyDescent="0.35">
      <c r="A529">
        <v>16.469000000000001</v>
      </c>
      <c r="B529">
        <v>-1.0702</v>
      </c>
      <c r="C529">
        <v>1.4223E-3</v>
      </c>
    </row>
    <row r="530" spans="1:3" x14ac:dyDescent="0.35">
      <c r="A530">
        <v>16.5</v>
      </c>
      <c r="B530">
        <v>-1.1448</v>
      </c>
      <c r="C530">
        <v>1.4858E-3</v>
      </c>
    </row>
    <row r="531" spans="1:3" x14ac:dyDescent="0.35">
      <c r="A531">
        <v>16.530999999999999</v>
      </c>
      <c r="B531">
        <v>-1.2192000000000001</v>
      </c>
      <c r="C531">
        <v>1.5491000000000001E-3</v>
      </c>
    </row>
    <row r="532" spans="1:3" x14ac:dyDescent="0.35">
      <c r="A532">
        <v>16.562000000000001</v>
      </c>
      <c r="B532">
        <v>-1.2932999999999999</v>
      </c>
      <c r="C532">
        <v>1.6123000000000001E-3</v>
      </c>
    </row>
    <row r="533" spans="1:3" x14ac:dyDescent="0.35">
      <c r="A533">
        <v>16.594000000000001</v>
      </c>
      <c r="B533">
        <v>-1.3671</v>
      </c>
      <c r="C533">
        <v>1.6754000000000001E-3</v>
      </c>
    </row>
    <row r="534" spans="1:3" x14ac:dyDescent="0.35">
      <c r="A534">
        <v>16.625</v>
      </c>
      <c r="B534">
        <v>-1.4406000000000001</v>
      </c>
      <c r="C534">
        <v>1.7382999999999999E-3</v>
      </c>
    </row>
    <row r="535" spans="1:3" x14ac:dyDescent="0.35">
      <c r="A535">
        <v>16.655999999999999</v>
      </c>
      <c r="B535">
        <v>-1.5138</v>
      </c>
      <c r="C535">
        <v>1.8010000000000001E-3</v>
      </c>
    </row>
    <row r="536" spans="1:3" x14ac:dyDescent="0.35">
      <c r="A536">
        <v>16.687999999999999</v>
      </c>
      <c r="B536">
        <v>-1.5866</v>
      </c>
      <c r="C536">
        <v>1.8636E-3</v>
      </c>
    </row>
    <row r="537" spans="1:3" x14ac:dyDescent="0.35">
      <c r="A537">
        <v>16.719000000000001</v>
      </c>
      <c r="B537">
        <v>-1.659</v>
      </c>
      <c r="C537">
        <v>1.9258999999999999E-3</v>
      </c>
    </row>
    <row r="538" spans="1:3" x14ac:dyDescent="0.35">
      <c r="A538">
        <v>16.75</v>
      </c>
      <c r="B538">
        <v>-1.7310000000000001</v>
      </c>
      <c r="C538">
        <v>1.9881E-3</v>
      </c>
    </row>
    <row r="539" spans="1:3" x14ac:dyDescent="0.35">
      <c r="A539">
        <v>16.780999999999999</v>
      </c>
      <c r="B539">
        <v>-1.8026</v>
      </c>
      <c r="C539">
        <v>2.0500000000000002E-3</v>
      </c>
    </row>
    <row r="540" spans="1:3" x14ac:dyDescent="0.35">
      <c r="A540">
        <v>16.812000000000001</v>
      </c>
      <c r="B540">
        <v>-1.8737999999999999</v>
      </c>
      <c r="C540">
        <v>2.1115999999999999E-3</v>
      </c>
    </row>
    <row r="541" spans="1:3" x14ac:dyDescent="0.35">
      <c r="A541">
        <v>16.844000000000001</v>
      </c>
      <c r="B541">
        <v>-1.9446000000000001</v>
      </c>
      <c r="C541">
        <v>2.173E-3</v>
      </c>
    </row>
    <row r="542" spans="1:3" x14ac:dyDescent="0.35">
      <c r="A542">
        <v>16.875</v>
      </c>
      <c r="B542">
        <v>-2.0148999999999999</v>
      </c>
      <c r="C542">
        <v>2.2341000000000001E-3</v>
      </c>
    </row>
    <row r="543" spans="1:3" x14ac:dyDescent="0.35">
      <c r="A543">
        <v>16.905999999999999</v>
      </c>
      <c r="B543">
        <v>-2.0847000000000002</v>
      </c>
      <c r="C543">
        <v>2.2948999999999999E-3</v>
      </c>
    </row>
    <row r="544" spans="1:3" x14ac:dyDescent="0.35">
      <c r="A544">
        <v>16.937999999999999</v>
      </c>
      <c r="B544">
        <v>-2.1541000000000001</v>
      </c>
      <c r="C544">
        <v>2.3554000000000001E-3</v>
      </c>
    </row>
    <row r="545" spans="1:3" x14ac:dyDescent="0.35">
      <c r="A545">
        <v>16.969000000000001</v>
      </c>
      <c r="B545">
        <v>-2.2229000000000001</v>
      </c>
      <c r="C545">
        <v>2.4155000000000001E-3</v>
      </c>
    </row>
    <row r="546" spans="1:3" x14ac:dyDescent="0.35">
      <c r="A546">
        <v>17</v>
      </c>
      <c r="B546">
        <v>-2.2911999999999999</v>
      </c>
      <c r="C546">
        <v>2.4754E-3</v>
      </c>
    </row>
    <row r="547" spans="1:3" x14ac:dyDescent="0.35">
      <c r="A547">
        <v>17.030999999999999</v>
      </c>
      <c r="B547">
        <v>-2.359</v>
      </c>
      <c r="C547">
        <v>2.5347999999999998E-3</v>
      </c>
    </row>
    <row r="548" spans="1:3" x14ac:dyDescent="0.35">
      <c r="A548">
        <v>17.062000000000001</v>
      </c>
      <c r="B548">
        <v>-2.4262000000000001</v>
      </c>
      <c r="C548">
        <v>2.5939000000000001E-3</v>
      </c>
    </row>
    <row r="549" spans="1:3" x14ac:dyDescent="0.35">
      <c r="A549">
        <v>17.094000000000001</v>
      </c>
      <c r="B549">
        <v>-2.4929000000000001</v>
      </c>
      <c r="C549">
        <v>2.6526000000000002E-3</v>
      </c>
    </row>
    <row r="550" spans="1:3" x14ac:dyDescent="0.35">
      <c r="A550">
        <v>17.125</v>
      </c>
      <c r="B550">
        <v>-2.5590000000000002</v>
      </c>
      <c r="C550">
        <v>2.7108000000000002E-3</v>
      </c>
    </row>
    <row r="551" spans="1:3" x14ac:dyDescent="0.35">
      <c r="A551">
        <v>17.155999999999999</v>
      </c>
      <c r="B551">
        <v>-2.6244000000000001</v>
      </c>
      <c r="C551">
        <v>2.7686999999999998E-3</v>
      </c>
    </row>
    <row r="552" spans="1:3" x14ac:dyDescent="0.35">
      <c r="A552">
        <v>17.187999999999999</v>
      </c>
      <c r="B552">
        <v>-2.6892999999999998</v>
      </c>
      <c r="C552">
        <v>2.8260999999999998E-3</v>
      </c>
    </row>
    <row r="553" spans="1:3" x14ac:dyDescent="0.35">
      <c r="A553">
        <v>17.219000000000001</v>
      </c>
      <c r="B553">
        <v>-2.7534999999999998</v>
      </c>
      <c r="C553">
        <v>2.8831E-3</v>
      </c>
    </row>
    <row r="554" spans="1:3" x14ac:dyDescent="0.35">
      <c r="A554">
        <v>17.25</v>
      </c>
      <c r="B554">
        <v>-2.8170999999999999</v>
      </c>
      <c r="C554">
        <v>2.9394999999999998E-3</v>
      </c>
    </row>
    <row r="555" spans="1:3" x14ac:dyDescent="0.35">
      <c r="A555">
        <v>17.280999999999999</v>
      </c>
      <c r="B555">
        <v>-2.88</v>
      </c>
      <c r="C555">
        <v>2.9954999999999999E-3</v>
      </c>
    </row>
    <row r="556" spans="1:3" x14ac:dyDescent="0.35">
      <c r="A556">
        <v>17.312000000000001</v>
      </c>
      <c r="B556">
        <v>-2.9422999999999999</v>
      </c>
      <c r="C556">
        <v>3.0509999999999999E-3</v>
      </c>
    </row>
    <row r="557" spans="1:3" x14ac:dyDescent="0.35">
      <c r="A557">
        <v>17.344000000000001</v>
      </c>
      <c r="B557">
        <v>-3.0038</v>
      </c>
      <c r="C557">
        <v>3.1059999999999998E-3</v>
      </c>
    </row>
    <row r="558" spans="1:3" x14ac:dyDescent="0.35">
      <c r="A558">
        <v>17.375</v>
      </c>
      <c r="B558">
        <v>-3.0647000000000002</v>
      </c>
      <c r="C558">
        <v>3.1605000000000001E-3</v>
      </c>
    </row>
    <row r="559" spans="1:3" x14ac:dyDescent="0.35">
      <c r="A559">
        <v>17.405999999999999</v>
      </c>
      <c r="B559">
        <v>-3.1248</v>
      </c>
      <c r="C559">
        <v>3.2144000000000001E-3</v>
      </c>
    </row>
    <row r="560" spans="1:3" x14ac:dyDescent="0.35">
      <c r="A560">
        <v>17.437999999999999</v>
      </c>
      <c r="B560">
        <v>-3.1842000000000001</v>
      </c>
      <c r="C560">
        <v>3.2677000000000001E-3</v>
      </c>
    </row>
    <row r="561" spans="1:3" x14ac:dyDescent="0.35">
      <c r="A561">
        <v>17.469000000000001</v>
      </c>
      <c r="B561">
        <v>-3.2429000000000001</v>
      </c>
      <c r="C561">
        <v>3.3205000000000001E-3</v>
      </c>
    </row>
    <row r="562" spans="1:3" x14ac:dyDescent="0.35">
      <c r="A562">
        <v>17.5</v>
      </c>
      <c r="B562">
        <v>-3.3007</v>
      </c>
      <c r="C562">
        <v>3.3727000000000002E-3</v>
      </c>
    </row>
    <row r="563" spans="1:3" x14ac:dyDescent="0.35">
      <c r="A563">
        <v>17.530999999999999</v>
      </c>
      <c r="B563">
        <v>-3.3578999999999999</v>
      </c>
      <c r="C563">
        <v>3.4242000000000001E-3</v>
      </c>
    </row>
    <row r="564" spans="1:3" x14ac:dyDescent="0.35">
      <c r="A564">
        <v>17.562000000000001</v>
      </c>
      <c r="B564">
        <v>-3.4142000000000001</v>
      </c>
      <c r="C564">
        <v>3.4751999999999999E-3</v>
      </c>
    </row>
    <row r="565" spans="1:3" x14ac:dyDescent="0.35">
      <c r="A565">
        <v>17.594000000000001</v>
      </c>
      <c r="B565">
        <v>-3.4697</v>
      </c>
      <c r="C565">
        <v>3.5255E-3</v>
      </c>
    </row>
    <row r="566" spans="1:3" x14ac:dyDescent="0.35">
      <c r="A566">
        <v>17.625</v>
      </c>
      <c r="B566">
        <v>-3.5244</v>
      </c>
      <c r="C566">
        <v>3.5752000000000002E-3</v>
      </c>
    </row>
    <row r="567" spans="1:3" x14ac:dyDescent="0.35">
      <c r="A567">
        <v>17.655999999999999</v>
      </c>
      <c r="B567">
        <v>-3.5783</v>
      </c>
      <c r="C567">
        <v>3.6242000000000002E-3</v>
      </c>
    </row>
    <row r="568" spans="1:3" x14ac:dyDescent="0.35">
      <c r="A568">
        <v>17.687999999999999</v>
      </c>
      <c r="B568">
        <v>-3.6314000000000002</v>
      </c>
      <c r="C568">
        <v>3.6725E-3</v>
      </c>
    </row>
    <row r="569" spans="1:3" x14ac:dyDescent="0.35">
      <c r="A569">
        <v>17.719000000000001</v>
      </c>
      <c r="B569">
        <v>-3.6836000000000002</v>
      </c>
      <c r="C569">
        <v>3.7201999999999999E-3</v>
      </c>
    </row>
    <row r="570" spans="1:3" x14ac:dyDescent="0.35">
      <c r="A570">
        <v>17.75</v>
      </c>
      <c r="B570">
        <v>-3.7349000000000001</v>
      </c>
      <c r="C570">
        <v>3.7670999999999998E-3</v>
      </c>
    </row>
    <row r="571" spans="1:3" x14ac:dyDescent="0.35">
      <c r="A571">
        <v>17.780999999999999</v>
      </c>
      <c r="B571">
        <v>-3.7854000000000001</v>
      </c>
      <c r="C571">
        <v>3.8132999999999999E-3</v>
      </c>
    </row>
    <row r="572" spans="1:3" x14ac:dyDescent="0.35">
      <c r="A572">
        <v>17.812000000000001</v>
      </c>
      <c r="B572">
        <v>-3.835</v>
      </c>
      <c r="C572">
        <v>3.8587999999999999E-3</v>
      </c>
    </row>
    <row r="573" spans="1:3" x14ac:dyDescent="0.35">
      <c r="A573">
        <v>17.844000000000001</v>
      </c>
      <c r="B573">
        <v>-3.8835999999999999</v>
      </c>
      <c r="C573">
        <v>3.9034999999999999E-3</v>
      </c>
    </row>
    <row r="574" spans="1:3" x14ac:dyDescent="0.35">
      <c r="A574">
        <v>17.875</v>
      </c>
      <c r="B574">
        <v>-3.9314</v>
      </c>
      <c r="C574">
        <v>3.9474999999999996E-3</v>
      </c>
    </row>
    <row r="575" spans="1:3" x14ac:dyDescent="0.35">
      <c r="A575">
        <v>17.905999999999999</v>
      </c>
      <c r="B575">
        <v>-3.9782999999999999</v>
      </c>
      <c r="C575">
        <v>3.9906999999999998E-3</v>
      </c>
    </row>
    <row r="576" spans="1:3" x14ac:dyDescent="0.35">
      <c r="A576">
        <v>17.937999999999999</v>
      </c>
      <c r="B576">
        <v>-4.0242000000000004</v>
      </c>
      <c r="C576">
        <v>4.0331000000000004E-3</v>
      </c>
    </row>
    <row r="577" spans="1:3" x14ac:dyDescent="0.35">
      <c r="A577">
        <v>17.969000000000001</v>
      </c>
      <c r="B577">
        <v>-4.0690999999999997</v>
      </c>
      <c r="C577">
        <v>4.0746999999999997E-3</v>
      </c>
    </row>
    <row r="578" spans="1:3" x14ac:dyDescent="0.35">
      <c r="A578">
        <v>18</v>
      </c>
      <c r="B578">
        <v>-4.1131000000000002</v>
      </c>
      <c r="C578">
        <v>4.1155000000000002E-3</v>
      </c>
    </row>
    <row r="579" spans="1:3" x14ac:dyDescent="0.35">
      <c r="A579">
        <v>18.030999999999999</v>
      </c>
      <c r="B579">
        <v>-4.1562000000000001</v>
      </c>
      <c r="C579">
        <v>4.1555000000000003E-3</v>
      </c>
    </row>
    <row r="580" spans="1:3" x14ac:dyDescent="0.35">
      <c r="A580">
        <v>18.062000000000001</v>
      </c>
      <c r="B580">
        <v>-4.1982999999999997</v>
      </c>
      <c r="C580">
        <v>4.1945999999999997E-3</v>
      </c>
    </row>
    <row r="581" spans="1:3" x14ac:dyDescent="0.35">
      <c r="A581">
        <v>18.094000000000001</v>
      </c>
      <c r="B581">
        <v>-4.2393999999999998</v>
      </c>
      <c r="C581">
        <v>4.2329000000000004E-3</v>
      </c>
    </row>
    <row r="582" spans="1:3" x14ac:dyDescent="0.35">
      <c r="A582">
        <v>18.125</v>
      </c>
      <c r="B582">
        <v>-4.2793999999999999</v>
      </c>
      <c r="C582">
        <v>4.2703999999999997E-3</v>
      </c>
    </row>
    <row r="583" spans="1:3" x14ac:dyDescent="0.35">
      <c r="A583">
        <v>18.155999999999999</v>
      </c>
      <c r="B583">
        <v>-4.3185000000000002</v>
      </c>
      <c r="C583">
        <v>4.3068999999999998E-3</v>
      </c>
    </row>
    <row r="584" spans="1:3" x14ac:dyDescent="0.35">
      <c r="A584">
        <v>18.187999999999999</v>
      </c>
      <c r="B584">
        <v>-4.3566000000000003</v>
      </c>
      <c r="C584">
        <v>4.3426000000000003E-3</v>
      </c>
    </row>
    <row r="585" spans="1:3" x14ac:dyDescent="0.35">
      <c r="A585">
        <v>18.219000000000001</v>
      </c>
      <c r="B585">
        <v>-4.3936999999999999</v>
      </c>
      <c r="C585">
        <v>4.3772999999999998E-3</v>
      </c>
    </row>
    <row r="586" spans="1:3" x14ac:dyDescent="0.35">
      <c r="A586">
        <v>18.25</v>
      </c>
      <c r="B586">
        <v>-4.4297000000000004</v>
      </c>
      <c r="C586">
        <v>4.4111999999999997E-3</v>
      </c>
    </row>
    <row r="587" spans="1:3" x14ac:dyDescent="0.35">
      <c r="A587">
        <v>18.280999999999999</v>
      </c>
      <c r="B587">
        <v>-4.4646999999999997</v>
      </c>
      <c r="C587">
        <v>4.4441999999999997E-3</v>
      </c>
    </row>
    <row r="588" spans="1:3" x14ac:dyDescent="0.35">
      <c r="A588">
        <v>18.312000000000001</v>
      </c>
      <c r="B588">
        <v>-4.4985999999999997</v>
      </c>
      <c r="C588">
        <v>4.4761999999999996E-3</v>
      </c>
    </row>
    <row r="589" spans="1:3" x14ac:dyDescent="0.35">
      <c r="A589">
        <v>18.344000000000001</v>
      </c>
      <c r="B589">
        <v>-4.5315000000000003</v>
      </c>
      <c r="C589">
        <v>4.5072000000000003E-3</v>
      </c>
    </row>
    <row r="590" spans="1:3" x14ac:dyDescent="0.35">
      <c r="A590">
        <v>18.375</v>
      </c>
      <c r="B590">
        <v>-4.5632999999999999</v>
      </c>
      <c r="C590">
        <v>4.5373999999999996E-3</v>
      </c>
    </row>
    <row r="591" spans="1:3" x14ac:dyDescent="0.35">
      <c r="A591">
        <v>18.405999999999999</v>
      </c>
      <c r="B591">
        <v>-4.5941000000000001</v>
      </c>
      <c r="C591">
        <v>4.5665000000000002E-3</v>
      </c>
    </row>
    <row r="592" spans="1:3" x14ac:dyDescent="0.35">
      <c r="A592">
        <v>18.437999999999999</v>
      </c>
      <c r="B592">
        <v>-4.6238000000000001</v>
      </c>
      <c r="C592">
        <v>4.5947000000000002E-3</v>
      </c>
    </row>
    <row r="593" spans="1:3" x14ac:dyDescent="0.35">
      <c r="A593">
        <v>18.469000000000001</v>
      </c>
      <c r="B593">
        <v>-4.6524000000000001</v>
      </c>
      <c r="C593">
        <v>4.6219E-3</v>
      </c>
    </row>
    <row r="594" spans="1:3" x14ac:dyDescent="0.35">
      <c r="A594">
        <v>18.5</v>
      </c>
      <c r="B594">
        <v>-4.6798999999999999</v>
      </c>
      <c r="C594">
        <v>4.6480999999999996E-3</v>
      </c>
    </row>
    <row r="595" spans="1:3" x14ac:dyDescent="0.35">
      <c r="A595">
        <v>18.530999999999999</v>
      </c>
      <c r="B595">
        <v>-4.7062999999999997</v>
      </c>
      <c r="C595">
        <v>4.6733E-3</v>
      </c>
    </row>
    <row r="596" spans="1:3" x14ac:dyDescent="0.35">
      <c r="A596">
        <v>18.562000000000001</v>
      </c>
      <c r="B596">
        <v>-4.7316000000000003</v>
      </c>
      <c r="C596">
        <v>4.6975000000000003E-3</v>
      </c>
    </row>
    <row r="597" spans="1:3" x14ac:dyDescent="0.35">
      <c r="A597">
        <v>18.594000000000001</v>
      </c>
      <c r="B597">
        <v>-4.7557999999999998</v>
      </c>
      <c r="C597">
        <v>4.7207000000000004E-3</v>
      </c>
    </row>
    <row r="598" spans="1:3" x14ac:dyDescent="0.35">
      <c r="A598">
        <v>18.625</v>
      </c>
      <c r="B598">
        <v>-4.7789000000000001</v>
      </c>
      <c r="C598">
        <v>4.7428000000000001E-3</v>
      </c>
    </row>
    <row r="599" spans="1:3" x14ac:dyDescent="0.35">
      <c r="A599">
        <v>18.655999999999999</v>
      </c>
      <c r="B599">
        <v>-4.8007999999999997</v>
      </c>
      <c r="C599">
        <v>4.7638999999999997E-3</v>
      </c>
    </row>
    <row r="600" spans="1:3" x14ac:dyDescent="0.35">
      <c r="A600">
        <v>18.687999999999999</v>
      </c>
      <c r="B600">
        <v>-4.8216000000000001</v>
      </c>
      <c r="C600">
        <v>4.7838999999999998E-3</v>
      </c>
    </row>
    <row r="601" spans="1:3" x14ac:dyDescent="0.35">
      <c r="A601">
        <v>18.719000000000001</v>
      </c>
      <c r="B601">
        <v>-4.8413000000000004</v>
      </c>
      <c r="C601">
        <v>4.8028999999999997E-3</v>
      </c>
    </row>
    <row r="602" spans="1:3" x14ac:dyDescent="0.35">
      <c r="A602">
        <v>18.75</v>
      </c>
      <c r="B602">
        <v>-4.8598999999999997</v>
      </c>
      <c r="C602">
        <v>4.8209000000000004E-3</v>
      </c>
    </row>
    <row r="603" spans="1:3" x14ac:dyDescent="0.35">
      <c r="A603">
        <v>18.780999999999999</v>
      </c>
      <c r="B603">
        <v>-4.8773</v>
      </c>
      <c r="C603">
        <v>4.8377000000000003E-3</v>
      </c>
    </row>
    <row r="604" spans="1:3" x14ac:dyDescent="0.35">
      <c r="A604">
        <v>18.812000000000001</v>
      </c>
      <c r="B604">
        <v>-4.8936000000000002</v>
      </c>
      <c r="C604">
        <v>4.8535000000000002E-3</v>
      </c>
    </row>
    <row r="605" spans="1:3" x14ac:dyDescent="0.35">
      <c r="A605">
        <v>18.844000000000001</v>
      </c>
      <c r="B605">
        <v>-4.9086999999999996</v>
      </c>
      <c r="C605">
        <v>4.8681999999999996E-3</v>
      </c>
    </row>
    <row r="606" spans="1:3" x14ac:dyDescent="0.35">
      <c r="A606">
        <v>18.875</v>
      </c>
      <c r="B606">
        <v>-4.9226999999999999</v>
      </c>
      <c r="C606">
        <v>4.8818000000000004E-3</v>
      </c>
    </row>
    <row r="607" spans="1:3" x14ac:dyDescent="0.35">
      <c r="A607">
        <v>18.905999999999999</v>
      </c>
      <c r="B607">
        <v>-4.9356</v>
      </c>
      <c r="C607">
        <v>4.8942999999999999E-3</v>
      </c>
    </row>
    <row r="608" spans="1:3" x14ac:dyDescent="0.35">
      <c r="A608">
        <v>18.937999999999999</v>
      </c>
      <c r="B608">
        <v>-4.9471999999999996</v>
      </c>
      <c r="C608">
        <v>4.9056999999999998E-3</v>
      </c>
    </row>
    <row r="609" spans="1:3" x14ac:dyDescent="0.35">
      <c r="A609">
        <v>18.969000000000001</v>
      </c>
      <c r="B609">
        <v>-4.9577</v>
      </c>
      <c r="C609">
        <v>4.9159E-3</v>
      </c>
    </row>
    <row r="610" spans="1:3" x14ac:dyDescent="0.35">
      <c r="A610">
        <v>19</v>
      </c>
      <c r="B610">
        <v>-4.9671000000000003</v>
      </c>
      <c r="C610">
        <v>4.9251E-3</v>
      </c>
    </row>
    <row r="611" spans="1:3" x14ac:dyDescent="0.35">
      <c r="A611">
        <v>19.030999999999999</v>
      </c>
      <c r="B611">
        <v>-4.9752999999999998</v>
      </c>
      <c r="C611">
        <v>4.9331000000000002E-3</v>
      </c>
    </row>
    <row r="612" spans="1:3" x14ac:dyDescent="0.35">
      <c r="A612">
        <v>19.062000000000001</v>
      </c>
      <c r="B612">
        <v>-4.9823000000000004</v>
      </c>
      <c r="C612">
        <v>4.9399999999999999E-3</v>
      </c>
    </row>
    <row r="613" spans="1:3" x14ac:dyDescent="0.35">
      <c r="A613">
        <v>19.094000000000001</v>
      </c>
      <c r="B613">
        <v>-4.9882</v>
      </c>
      <c r="C613">
        <v>4.9458000000000002E-3</v>
      </c>
    </row>
    <row r="614" spans="1:3" x14ac:dyDescent="0.35">
      <c r="A614">
        <v>19.125</v>
      </c>
      <c r="B614">
        <v>-4.9927999999999999</v>
      </c>
      <c r="C614">
        <v>4.9503999999999998E-3</v>
      </c>
    </row>
    <row r="615" spans="1:3" x14ac:dyDescent="0.35">
      <c r="A615">
        <v>19.155999999999999</v>
      </c>
      <c r="B615">
        <v>-4.9962999999999997</v>
      </c>
      <c r="C615">
        <v>4.9538000000000004E-3</v>
      </c>
    </row>
    <row r="616" spans="1:3" x14ac:dyDescent="0.35">
      <c r="A616">
        <v>19.187999999999999</v>
      </c>
      <c r="B616">
        <v>-4.9987000000000004</v>
      </c>
      <c r="C616">
        <v>4.9560999999999997E-3</v>
      </c>
    </row>
    <row r="617" spans="1:3" x14ac:dyDescent="0.35">
      <c r="A617">
        <v>19.219000000000001</v>
      </c>
      <c r="B617">
        <v>-4.9999000000000002</v>
      </c>
      <c r="C617">
        <v>4.9573000000000004E-3</v>
      </c>
    </row>
    <row r="618" spans="1:3" x14ac:dyDescent="0.35">
      <c r="A618">
        <v>19.25</v>
      </c>
      <c r="B618">
        <v>-4.9997999999999996</v>
      </c>
      <c r="C618">
        <v>4.9573000000000004E-3</v>
      </c>
    </row>
    <row r="619" spans="1:3" x14ac:dyDescent="0.35">
      <c r="A619">
        <v>19.280999999999999</v>
      </c>
      <c r="B619">
        <v>-4.9987000000000004</v>
      </c>
      <c r="C619">
        <v>4.9560999999999997E-3</v>
      </c>
    </row>
    <row r="620" spans="1:3" x14ac:dyDescent="0.35">
      <c r="A620">
        <v>19.312000000000001</v>
      </c>
      <c r="B620">
        <v>-4.9962999999999997</v>
      </c>
      <c r="C620">
        <v>4.9538000000000004E-3</v>
      </c>
    </row>
    <row r="621" spans="1:3" x14ac:dyDescent="0.35">
      <c r="A621">
        <v>19.344000000000001</v>
      </c>
      <c r="B621">
        <v>-4.9927999999999999</v>
      </c>
      <c r="C621">
        <v>4.9503000000000004E-3</v>
      </c>
    </row>
    <row r="622" spans="1:3" x14ac:dyDescent="0.35">
      <c r="A622">
        <v>19.375</v>
      </c>
      <c r="B622">
        <v>-4.9881000000000002</v>
      </c>
      <c r="C622">
        <v>4.9455999999999996E-3</v>
      </c>
    </row>
    <row r="623" spans="1:3" x14ac:dyDescent="0.35">
      <c r="A623">
        <v>19.405999999999999</v>
      </c>
      <c r="B623">
        <v>-4.9821999999999997</v>
      </c>
      <c r="C623">
        <v>4.9397E-3</v>
      </c>
    </row>
    <row r="624" spans="1:3" x14ac:dyDescent="0.35">
      <c r="A624">
        <v>19.437999999999999</v>
      </c>
      <c r="B624">
        <v>-4.9752000000000001</v>
      </c>
      <c r="C624">
        <v>4.9326999999999999E-3</v>
      </c>
    </row>
    <row r="625" spans="1:3" x14ac:dyDescent="0.35">
      <c r="A625">
        <v>19.469000000000001</v>
      </c>
      <c r="B625">
        <v>-4.9669999999999996</v>
      </c>
      <c r="C625">
        <v>4.9245000000000001E-3</v>
      </c>
    </row>
    <row r="626" spans="1:3" x14ac:dyDescent="0.35">
      <c r="A626">
        <v>19.5</v>
      </c>
      <c r="B626">
        <v>-4.9577</v>
      </c>
      <c r="C626">
        <v>4.9151000000000004E-3</v>
      </c>
    </row>
    <row r="627" spans="1:3" x14ac:dyDescent="0.35">
      <c r="A627">
        <v>19.530999999999999</v>
      </c>
      <c r="B627">
        <v>-4.9470999999999998</v>
      </c>
      <c r="C627">
        <v>4.9045E-3</v>
      </c>
    </row>
    <row r="628" spans="1:3" x14ac:dyDescent="0.35">
      <c r="A628">
        <v>19.562000000000001</v>
      </c>
      <c r="B628">
        <v>-4.9355000000000002</v>
      </c>
      <c r="C628">
        <v>4.8926999999999998E-3</v>
      </c>
    </row>
    <row r="629" spans="1:3" x14ac:dyDescent="0.35">
      <c r="A629">
        <v>19.594000000000001</v>
      </c>
      <c r="B629">
        <v>-4.9226000000000001</v>
      </c>
      <c r="C629">
        <v>4.8798000000000001E-3</v>
      </c>
    </row>
    <row r="630" spans="1:3" x14ac:dyDescent="0.35">
      <c r="A630">
        <v>19.625</v>
      </c>
      <c r="B630">
        <v>-4.9085999999999999</v>
      </c>
      <c r="C630">
        <v>4.8656000000000003E-3</v>
      </c>
    </row>
    <row r="631" spans="1:3" x14ac:dyDescent="0.35">
      <c r="A631">
        <v>19.655999999999999</v>
      </c>
      <c r="B631">
        <v>-4.8935000000000004</v>
      </c>
      <c r="C631">
        <v>4.8503000000000001E-3</v>
      </c>
    </row>
    <row r="632" spans="1:3" x14ac:dyDescent="0.35">
      <c r="A632">
        <v>19.687999999999999</v>
      </c>
      <c r="B632">
        <v>-4.8772000000000002</v>
      </c>
      <c r="C632">
        <v>4.8338000000000001E-3</v>
      </c>
    </row>
    <row r="633" spans="1:3" x14ac:dyDescent="0.35">
      <c r="A633">
        <v>19.719000000000001</v>
      </c>
      <c r="B633">
        <v>-4.8597000000000001</v>
      </c>
      <c r="C633">
        <v>4.8161000000000002E-3</v>
      </c>
    </row>
    <row r="634" spans="1:3" x14ac:dyDescent="0.35">
      <c r="A634">
        <v>19.75</v>
      </c>
      <c r="B634">
        <v>-4.8411999999999997</v>
      </c>
      <c r="C634">
        <v>4.7971999999999997E-3</v>
      </c>
    </row>
    <row r="635" spans="1:3" x14ac:dyDescent="0.35">
      <c r="A635">
        <v>19.780999999999999</v>
      </c>
      <c r="B635">
        <v>-4.8215000000000003</v>
      </c>
      <c r="C635">
        <v>4.7771000000000003E-3</v>
      </c>
    </row>
    <row r="636" spans="1:3" x14ac:dyDescent="0.35">
      <c r="A636">
        <v>19.812000000000001</v>
      </c>
      <c r="B636">
        <v>-4.8006000000000002</v>
      </c>
      <c r="C636">
        <v>4.7558000000000001E-3</v>
      </c>
    </row>
    <row r="637" spans="1:3" x14ac:dyDescent="0.35">
      <c r="A637">
        <v>19.844000000000001</v>
      </c>
      <c r="B637">
        <v>-4.7786999999999997</v>
      </c>
      <c r="C637">
        <v>4.7333999999999996E-3</v>
      </c>
    </row>
    <row r="638" spans="1:3" x14ac:dyDescent="0.35">
      <c r="A638">
        <v>19.875</v>
      </c>
      <c r="B638">
        <v>-4.7556000000000003</v>
      </c>
      <c r="C638">
        <v>4.7096999999999998E-3</v>
      </c>
    </row>
    <row r="639" spans="1:3" x14ac:dyDescent="0.35">
      <c r="A639">
        <v>19.905999999999999</v>
      </c>
      <c r="B639">
        <v>-4.7313999999999998</v>
      </c>
      <c r="C639">
        <v>4.6848999999999997E-3</v>
      </c>
    </row>
    <row r="640" spans="1:3" x14ac:dyDescent="0.35">
      <c r="A640">
        <v>19.937999999999999</v>
      </c>
      <c r="B640">
        <v>-4.7061000000000002</v>
      </c>
      <c r="C640">
        <v>4.6588999999999997E-3</v>
      </c>
    </row>
    <row r="641" spans="1:3" x14ac:dyDescent="0.35">
      <c r="A641">
        <v>19.969000000000001</v>
      </c>
      <c r="B641">
        <v>-4.6795999999999998</v>
      </c>
      <c r="C641">
        <v>4.6316999999999999E-3</v>
      </c>
    </row>
    <row r="642" spans="1:3" x14ac:dyDescent="0.35">
      <c r="A642">
        <v>20</v>
      </c>
      <c r="B642">
        <v>-4.6520999999999999</v>
      </c>
      <c r="C642">
        <v>4.6033999999999997E-3</v>
      </c>
    </row>
    <row r="643" spans="1:3" x14ac:dyDescent="0.35">
      <c r="A643">
        <v>20.030999999999999</v>
      </c>
      <c r="B643">
        <v>-4.6234999999999999</v>
      </c>
      <c r="C643">
        <v>4.5738999999999997E-3</v>
      </c>
    </row>
    <row r="644" spans="1:3" x14ac:dyDescent="0.35">
      <c r="A644">
        <v>20.062000000000001</v>
      </c>
      <c r="B644">
        <v>-4.5937999999999999</v>
      </c>
      <c r="C644">
        <v>4.5431999999999998E-3</v>
      </c>
    </row>
    <row r="645" spans="1:3" x14ac:dyDescent="0.35">
      <c r="A645">
        <v>20.094000000000001</v>
      </c>
      <c r="B645">
        <v>-4.5631000000000004</v>
      </c>
      <c r="C645">
        <v>4.5113999999999996E-3</v>
      </c>
    </row>
    <row r="646" spans="1:3" x14ac:dyDescent="0.35">
      <c r="A646">
        <v>20.125</v>
      </c>
      <c r="B646">
        <v>-4.5312000000000001</v>
      </c>
      <c r="C646">
        <v>4.4783999999999996E-3</v>
      </c>
    </row>
    <row r="647" spans="1:3" x14ac:dyDescent="0.35">
      <c r="A647">
        <v>20.155999999999999</v>
      </c>
      <c r="B647">
        <v>-4.4983000000000004</v>
      </c>
      <c r="C647">
        <v>4.4441999999999997E-3</v>
      </c>
    </row>
    <row r="648" spans="1:3" x14ac:dyDescent="0.35">
      <c r="A648">
        <v>20.187999999999999</v>
      </c>
      <c r="B648">
        <v>-4.4644000000000004</v>
      </c>
      <c r="C648">
        <v>4.4089000000000003E-3</v>
      </c>
    </row>
    <row r="649" spans="1:3" x14ac:dyDescent="0.35">
      <c r="A649">
        <v>20.219000000000001</v>
      </c>
      <c r="B649">
        <v>-4.4294000000000002</v>
      </c>
      <c r="C649">
        <v>4.3724999999999997E-3</v>
      </c>
    </row>
    <row r="650" spans="1:3" x14ac:dyDescent="0.35">
      <c r="A650">
        <v>20.25</v>
      </c>
      <c r="B650">
        <v>-4.3933999999999997</v>
      </c>
      <c r="C650">
        <v>4.3349E-3</v>
      </c>
    </row>
    <row r="651" spans="1:3" x14ac:dyDescent="0.35">
      <c r="A651">
        <v>20.280999999999999</v>
      </c>
      <c r="B651">
        <v>-4.3563000000000001</v>
      </c>
      <c r="C651">
        <v>4.2962E-3</v>
      </c>
    </row>
    <row r="652" spans="1:3" x14ac:dyDescent="0.35">
      <c r="A652">
        <v>20.312000000000001</v>
      </c>
      <c r="B652">
        <v>-4.3182</v>
      </c>
      <c r="C652">
        <v>4.2563000000000002E-3</v>
      </c>
    </row>
    <row r="653" spans="1:3" x14ac:dyDescent="0.35">
      <c r="A653">
        <v>20.344000000000001</v>
      </c>
      <c r="B653">
        <v>-4.2790999999999997</v>
      </c>
      <c r="C653">
        <v>4.2152999999999999E-3</v>
      </c>
    </row>
    <row r="654" spans="1:3" x14ac:dyDescent="0.35">
      <c r="A654">
        <v>20.375</v>
      </c>
      <c r="B654">
        <v>-4.2389999999999999</v>
      </c>
      <c r="C654">
        <v>4.1732000000000002E-3</v>
      </c>
    </row>
    <row r="655" spans="1:3" x14ac:dyDescent="0.35">
      <c r="A655">
        <v>20.405999999999999</v>
      </c>
      <c r="B655">
        <v>-4.1978999999999997</v>
      </c>
      <c r="C655">
        <v>4.13E-3</v>
      </c>
    </row>
    <row r="656" spans="1:3" x14ac:dyDescent="0.35">
      <c r="A656">
        <v>20.437999999999999</v>
      </c>
      <c r="B656">
        <v>-4.1558000000000002</v>
      </c>
      <c r="C656">
        <v>4.0857000000000003E-3</v>
      </c>
    </row>
    <row r="657" spans="1:3" x14ac:dyDescent="0.35">
      <c r="A657">
        <v>20.469000000000001</v>
      </c>
      <c r="B657">
        <v>-4.1128</v>
      </c>
      <c r="C657">
        <v>4.0404000000000004E-3</v>
      </c>
    </row>
    <row r="658" spans="1:3" x14ac:dyDescent="0.35">
      <c r="A658">
        <v>20.5</v>
      </c>
      <c r="B658">
        <v>-4.0686999999999998</v>
      </c>
      <c r="C658">
        <v>3.9938999999999999E-3</v>
      </c>
    </row>
    <row r="659" spans="1:3" x14ac:dyDescent="0.35">
      <c r="A659">
        <v>20.530999999999999</v>
      </c>
      <c r="B659">
        <v>-4.0237999999999996</v>
      </c>
      <c r="C659">
        <v>3.9462999999999998E-3</v>
      </c>
    </row>
    <row r="660" spans="1:3" x14ac:dyDescent="0.35">
      <c r="A660">
        <v>20.562000000000001</v>
      </c>
      <c r="B660">
        <v>-3.9779</v>
      </c>
      <c r="C660">
        <v>3.8977E-3</v>
      </c>
    </row>
    <row r="661" spans="1:3" x14ac:dyDescent="0.35">
      <c r="A661">
        <v>20.594000000000001</v>
      </c>
      <c r="B661">
        <v>-3.931</v>
      </c>
      <c r="C661">
        <v>3.8479999999999999E-3</v>
      </c>
    </row>
    <row r="662" spans="1:3" x14ac:dyDescent="0.35">
      <c r="A662">
        <v>20.625</v>
      </c>
      <c r="B662">
        <v>-3.8832</v>
      </c>
      <c r="C662">
        <v>3.7972000000000001E-3</v>
      </c>
    </row>
    <row r="663" spans="1:3" x14ac:dyDescent="0.35">
      <c r="A663">
        <v>20.655999999999999</v>
      </c>
      <c r="B663">
        <v>-3.8344999999999998</v>
      </c>
      <c r="C663">
        <v>3.7453999999999999E-3</v>
      </c>
    </row>
    <row r="664" spans="1:3" x14ac:dyDescent="0.35">
      <c r="A664">
        <v>20.687999999999999</v>
      </c>
      <c r="B664">
        <v>-3.7850000000000001</v>
      </c>
      <c r="C664">
        <v>3.6925999999999999E-3</v>
      </c>
    </row>
    <row r="665" spans="1:3" x14ac:dyDescent="0.35">
      <c r="A665">
        <v>20.719000000000001</v>
      </c>
      <c r="B665">
        <v>-3.7345000000000002</v>
      </c>
      <c r="C665">
        <v>3.6386999999999999E-3</v>
      </c>
    </row>
    <row r="666" spans="1:3" x14ac:dyDescent="0.35">
      <c r="A666">
        <v>20.75</v>
      </c>
      <c r="B666">
        <v>-3.6831999999999998</v>
      </c>
      <c r="C666">
        <v>3.5839000000000001E-3</v>
      </c>
    </row>
    <row r="667" spans="1:3" x14ac:dyDescent="0.35">
      <c r="A667">
        <v>20.780999999999999</v>
      </c>
      <c r="B667">
        <v>-3.6309</v>
      </c>
      <c r="C667">
        <v>3.5279999999999999E-3</v>
      </c>
    </row>
    <row r="668" spans="1:3" x14ac:dyDescent="0.35">
      <c r="A668">
        <v>20.812000000000001</v>
      </c>
      <c r="B668">
        <v>-3.5779000000000001</v>
      </c>
      <c r="C668">
        <v>3.4711E-3</v>
      </c>
    </row>
    <row r="669" spans="1:3" x14ac:dyDescent="0.35">
      <c r="A669">
        <v>20.844000000000001</v>
      </c>
      <c r="B669">
        <v>-3.524</v>
      </c>
      <c r="C669">
        <v>3.4131999999999999E-3</v>
      </c>
    </row>
    <row r="670" spans="1:3" x14ac:dyDescent="0.35">
      <c r="A670">
        <v>20.875</v>
      </c>
      <c r="B670">
        <v>-3.4693000000000001</v>
      </c>
      <c r="C670">
        <v>3.3544E-3</v>
      </c>
    </row>
    <row r="671" spans="1:3" x14ac:dyDescent="0.35">
      <c r="A671">
        <v>20.905999999999999</v>
      </c>
      <c r="B671">
        <v>-3.4137</v>
      </c>
      <c r="C671">
        <v>3.2946E-3</v>
      </c>
    </row>
    <row r="672" spans="1:3" x14ac:dyDescent="0.35">
      <c r="A672">
        <v>20.937999999999999</v>
      </c>
      <c r="B672">
        <v>-3.3574000000000002</v>
      </c>
      <c r="C672">
        <v>3.2338000000000002E-3</v>
      </c>
    </row>
    <row r="673" spans="1:3" x14ac:dyDescent="0.35">
      <c r="A673">
        <v>20.969000000000001</v>
      </c>
      <c r="B673">
        <v>-3.3003</v>
      </c>
      <c r="C673">
        <v>3.1721000000000002E-3</v>
      </c>
    </row>
    <row r="674" spans="1:3" x14ac:dyDescent="0.35">
      <c r="A674">
        <v>21</v>
      </c>
      <c r="B674">
        <v>-3.2423999999999999</v>
      </c>
      <c r="C674">
        <v>3.1094999999999999E-3</v>
      </c>
    </row>
    <row r="675" spans="1:3" x14ac:dyDescent="0.35">
      <c r="A675">
        <v>21.030999999999999</v>
      </c>
      <c r="B675">
        <v>-3.1837</v>
      </c>
      <c r="C675">
        <v>3.0458999999999998E-3</v>
      </c>
    </row>
    <row r="676" spans="1:3" x14ac:dyDescent="0.35">
      <c r="A676">
        <v>21.062000000000001</v>
      </c>
      <c r="B676">
        <v>-3.1242999999999999</v>
      </c>
      <c r="C676">
        <v>2.9815000000000002E-3</v>
      </c>
    </row>
    <row r="677" spans="1:3" x14ac:dyDescent="0.35">
      <c r="A677">
        <v>21.094000000000001</v>
      </c>
      <c r="B677">
        <v>-3.0640999999999998</v>
      </c>
      <c r="C677">
        <v>2.9161E-3</v>
      </c>
    </row>
    <row r="678" spans="1:3" x14ac:dyDescent="0.35">
      <c r="A678">
        <v>21.125</v>
      </c>
      <c r="B678">
        <v>-3.0032999999999999</v>
      </c>
      <c r="C678">
        <v>2.8498999999999998E-3</v>
      </c>
    </row>
    <row r="679" spans="1:3" x14ac:dyDescent="0.35">
      <c r="A679">
        <v>21.155999999999999</v>
      </c>
      <c r="B679">
        <v>-2.9417</v>
      </c>
      <c r="C679">
        <v>2.7828000000000002E-3</v>
      </c>
    </row>
    <row r="680" spans="1:3" x14ac:dyDescent="0.35">
      <c r="A680">
        <v>21.187999999999999</v>
      </c>
      <c r="B680">
        <v>-2.8795000000000002</v>
      </c>
      <c r="C680">
        <v>2.7149000000000001E-3</v>
      </c>
    </row>
    <row r="681" spans="1:3" x14ac:dyDescent="0.35">
      <c r="A681">
        <v>21.219000000000001</v>
      </c>
      <c r="B681">
        <v>-2.8166000000000002</v>
      </c>
      <c r="C681">
        <v>2.6461000000000002E-3</v>
      </c>
    </row>
    <row r="682" spans="1:3" x14ac:dyDescent="0.35">
      <c r="A682">
        <v>21.25</v>
      </c>
      <c r="B682">
        <v>-2.7530000000000001</v>
      </c>
      <c r="C682">
        <v>2.5764999999999998E-3</v>
      </c>
    </row>
    <row r="683" spans="1:3" x14ac:dyDescent="0.35">
      <c r="A683">
        <v>21.280999999999999</v>
      </c>
      <c r="B683">
        <v>-2.6886999999999999</v>
      </c>
      <c r="C683">
        <v>2.5060999999999998E-3</v>
      </c>
    </row>
    <row r="684" spans="1:3" x14ac:dyDescent="0.35">
      <c r="A684">
        <v>21.312000000000001</v>
      </c>
      <c r="B684">
        <v>-2.6238999999999999</v>
      </c>
      <c r="C684">
        <v>2.4348999999999998E-3</v>
      </c>
    </row>
    <row r="685" spans="1:3" x14ac:dyDescent="0.35">
      <c r="A685">
        <v>21.344000000000001</v>
      </c>
      <c r="B685">
        <v>-2.5583999999999998</v>
      </c>
      <c r="C685">
        <v>2.3628999999999998E-3</v>
      </c>
    </row>
    <row r="686" spans="1:3" x14ac:dyDescent="0.35">
      <c r="A686">
        <v>21.375</v>
      </c>
      <c r="B686">
        <v>-2.4923000000000002</v>
      </c>
      <c r="C686">
        <v>2.2901000000000002E-3</v>
      </c>
    </row>
    <row r="687" spans="1:3" x14ac:dyDescent="0.35">
      <c r="A687">
        <v>21.405999999999999</v>
      </c>
      <c r="B687">
        <v>-2.4256000000000002</v>
      </c>
      <c r="C687">
        <v>2.2166E-3</v>
      </c>
    </row>
    <row r="688" spans="1:3" x14ac:dyDescent="0.35">
      <c r="A688">
        <v>21.437999999999999</v>
      </c>
      <c r="B688">
        <v>-2.3584000000000001</v>
      </c>
      <c r="C688">
        <v>2.1424E-3</v>
      </c>
    </row>
    <row r="689" spans="1:3" x14ac:dyDescent="0.35">
      <c r="A689">
        <v>21.469000000000001</v>
      </c>
      <c r="B689">
        <v>-2.2906</v>
      </c>
      <c r="C689">
        <v>2.0674000000000001E-3</v>
      </c>
    </row>
    <row r="690" spans="1:3" x14ac:dyDescent="0.35">
      <c r="A690">
        <v>21.5</v>
      </c>
      <c r="B690">
        <v>-2.2223000000000002</v>
      </c>
      <c r="C690">
        <v>1.9918000000000002E-3</v>
      </c>
    </row>
    <row r="691" spans="1:3" x14ac:dyDescent="0.35">
      <c r="A691">
        <v>21.530999999999999</v>
      </c>
      <c r="B691">
        <v>-2.1535000000000002</v>
      </c>
      <c r="C691">
        <v>1.9154E-3</v>
      </c>
    </row>
    <row r="692" spans="1:3" x14ac:dyDescent="0.35">
      <c r="A692">
        <v>21.562000000000001</v>
      </c>
      <c r="B692">
        <v>-2.0840999999999998</v>
      </c>
      <c r="C692">
        <v>1.8384E-3</v>
      </c>
    </row>
    <row r="693" spans="1:3" x14ac:dyDescent="0.35">
      <c r="A693">
        <v>21.594000000000001</v>
      </c>
      <c r="B693">
        <v>-2.0143</v>
      </c>
      <c r="C693">
        <v>1.7607E-3</v>
      </c>
    </row>
    <row r="694" spans="1:3" x14ac:dyDescent="0.35">
      <c r="A694">
        <v>21.625</v>
      </c>
      <c r="B694">
        <v>-1.944</v>
      </c>
      <c r="C694">
        <v>1.6823999999999999E-3</v>
      </c>
    </row>
    <row r="695" spans="1:3" x14ac:dyDescent="0.35">
      <c r="A695">
        <v>21.655999999999999</v>
      </c>
      <c r="B695">
        <v>-1.8732</v>
      </c>
      <c r="C695">
        <v>1.6034000000000001E-3</v>
      </c>
    </row>
    <row r="696" spans="1:3" x14ac:dyDescent="0.35">
      <c r="A696">
        <v>21.687999999999999</v>
      </c>
      <c r="B696">
        <v>-1.802</v>
      </c>
      <c r="C696">
        <v>1.5238999999999999E-3</v>
      </c>
    </row>
    <row r="697" spans="1:3" x14ac:dyDescent="0.35">
      <c r="A697">
        <v>21.719000000000001</v>
      </c>
      <c r="B697">
        <v>-1.7303999999999999</v>
      </c>
      <c r="C697">
        <v>1.4438000000000001E-3</v>
      </c>
    </row>
    <row r="698" spans="1:3" x14ac:dyDescent="0.35">
      <c r="A698">
        <v>21.75</v>
      </c>
      <c r="B698">
        <v>-1.6584000000000001</v>
      </c>
      <c r="C698">
        <v>1.3630999999999999E-3</v>
      </c>
    </row>
    <row r="699" spans="1:3" x14ac:dyDescent="0.35">
      <c r="A699">
        <v>21.780999999999999</v>
      </c>
      <c r="B699">
        <v>-1.5859000000000001</v>
      </c>
      <c r="C699">
        <v>1.2818E-3</v>
      </c>
    </row>
    <row r="700" spans="1:3" x14ac:dyDescent="0.35">
      <c r="A700">
        <v>21.812000000000001</v>
      </c>
      <c r="B700">
        <v>-1.5130999999999999</v>
      </c>
      <c r="C700">
        <v>1.1999999999999999E-3</v>
      </c>
    </row>
    <row r="701" spans="1:3" x14ac:dyDescent="0.35">
      <c r="A701">
        <v>21.844000000000001</v>
      </c>
      <c r="B701">
        <v>-1.44</v>
      </c>
      <c r="C701">
        <v>1.1176999999999999E-3</v>
      </c>
    </row>
    <row r="702" spans="1:3" x14ac:dyDescent="0.35">
      <c r="A702">
        <v>21.875</v>
      </c>
      <c r="B702">
        <v>-1.3665</v>
      </c>
      <c r="C702">
        <v>1.0349000000000001E-3</v>
      </c>
    </row>
    <row r="703" spans="1:3" x14ac:dyDescent="0.35">
      <c r="A703">
        <v>21.905999999999999</v>
      </c>
      <c r="B703">
        <v>-1.2927</v>
      </c>
      <c r="C703">
        <v>9.5164000000000002E-4</v>
      </c>
    </row>
    <row r="704" spans="1:3" x14ac:dyDescent="0.35">
      <c r="A704">
        <v>21.937999999999999</v>
      </c>
      <c r="B704">
        <v>-1.2185999999999999</v>
      </c>
      <c r="C704">
        <v>8.6788999999999996E-4</v>
      </c>
    </row>
    <row r="705" spans="1:3" x14ac:dyDescent="0.35">
      <c r="A705">
        <v>21.969000000000001</v>
      </c>
      <c r="B705">
        <v>-1.1442000000000001</v>
      </c>
      <c r="C705">
        <v>7.8370999999999996E-4</v>
      </c>
    </row>
    <row r="706" spans="1:3" x14ac:dyDescent="0.35">
      <c r="A706">
        <v>22</v>
      </c>
      <c r="B706">
        <v>-1.0694999999999999</v>
      </c>
      <c r="C706">
        <v>6.9910000000000003E-4</v>
      </c>
    </row>
    <row r="707" spans="1:3" x14ac:dyDescent="0.35">
      <c r="A707">
        <v>22.030999999999999</v>
      </c>
      <c r="B707">
        <v>-0.99463000000000001</v>
      </c>
      <c r="C707">
        <v>6.1408000000000003E-4</v>
      </c>
    </row>
    <row r="708" spans="1:3" x14ac:dyDescent="0.35">
      <c r="A708">
        <v>22.062000000000001</v>
      </c>
      <c r="B708">
        <v>-0.91947999999999996</v>
      </c>
      <c r="C708">
        <v>5.2868000000000001E-4</v>
      </c>
    </row>
    <row r="709" spans="1:3" x14ac:dyDescent="0.35">
      <c r="A709">
        <v>22.094000000000001</v>
      </c>
      <c r="B709">
        <v>-0.84411999999999998</v>
      </c>
      <c r="C709">
        <v>4.4291000000000003E-4</v>
      </c>
    </row>
    <row r="710" spans="1:3" x14ac:dyDescent="0.35">
      <c r="A710">
        <v>22.125</v>
      </c>
      <c r="B710">
        <v>-0.76856000000000002</v>
      </c>
      <c r="C710">
        <v>3.568E-4</v>
      </c>
    </row>
    <row r="711" spans="1:3" x14ac:dyDescent="0.35">
      <c r="A711">
        <v>22.155999999999999</v>
      </c>
      <c r="B711">
        <v>-0.69281999999999999</v>
      </c>
      <c r="C711">
        <v>2.7034999999999998E-4</v>
      </c>
    </row>
    <row r="712" spans="1:3" x14ac:dyDescent="0.35">
      <c r="A712">
        <v>22.187999999999999</v>
      </c>
      <c r="B712">
        <v>-0.61692000000000002</v>
      </c>
      <c r="C712">
        <v>1.8359999999999999E-4</v>
      </c>
    </row>
    <row r="713" spans="1:3" x14ac:dyDescent="0.35">
      <c r="A713">
        <v>22.219000000000001</v>
      </c>
      <c r="B713">
        <v>-0.54086999999999996</v>
      </c>
      <c r="C713" s="1">
        <v>9.6565999999999997E-5</v>
      </c>
    </row>
    <row r="714" spans="1:3" x14ac:dyDescent="0.35">
      <c r="A714">
        <v>22.25</v>
      </c>
      <c r="B714">
        <v>-0.4647</v>
      </c>
      <c r="C714" s="1">
        <v>9.2607999999999995E-6</v>
      </c>
    </row>
    <row r="715" spans="1:3" x14ac:dyDescent="0.35">
      <c r="A715">
        <v>22.280999999999999</v>
      </c>
      <c r="B715">
        <v>-0.38841999999999999</v>
      </c>
      <c r="C715" s="1">
        <v>-7.8293000000000004E-5</v>
      </c>
    </row>
    <row r="716" spans="1:3" x14ac:dyDescent="0.35">
      <c r="A716">
        <v>22.312000000000001</v>
      </c>
      <c r="B716">
        <v>-0.31203999999999998</v>
      </c>
      <c r="C716">
        <v>-1.6606999999999999E-4</v>
      </c>
    </row>
    <row r="717" spans="1:3" x14ac:dyDescent="0.35">
      <c r="A717">
        <v>22.344000000000001</v>
      </c>
      <c r="B717">
        <v>-0.2356</v>
      </c>
      <c r="C717">
        <v>-2.5406000000000002E-4</v>
      </c>
    </row>
    <row r="718" spans="1:3" x14ac:dyDescent="0.35">
      <c r="A718">
        <v>22.375</v>
      </c>
      <c r="B718">
        <v>-0.15909000000000001</v>
      </c>
      <c r="C718">
        <v>-3.4224E-4</v>
      </c>
    </row>
    <row r="719" spans="1:3" x14ac:dyDescent="0.35">
      <c r="A719">
        <v>22.405999999999999</v>
      </c>
      <c r="B719">
        <v>-8.2555000000000003E-2</v>
      </c>
      <c r="C719">
        <v>-4.3058000000000001E-4</v>
      </c>
    </row>
    <row r="720" spans="1:3" x14ac:dyDescent="0.35">
      <c r="A720">
        <v>22.437999999999999</v>
      </c>
      <c r="B720">
        <v>-5.9968E-3</v>
      </c>
      <c r="C720">
        <v>-5.1906000000000001E-4</v>
      </c>
    </row>
    <row r="721" spans="1:3" x14ac:dyDescent="0.35">
      <c r="A721">
        <v>22.469000000000001</v>
      </c>
      <c r="B721">
        <v>7.0563000000000001E-2</v>
      </c>
      <c r="C721">
        <v>-6.0767999999999998E-4</v>
      </c>
    </row>
    <row r="722" spans="1:3" x14ac:dyDescent="0.35">
      <c r="A722">
        <v>22.5</v>
      </c>
      <c r="B722">
        <v>0.14710999999999999</v>
      </c>
      <c r="C722">
        <v>-6.9638999999999996E-4</v>
      </c>
    </row>
    <row r="723" spans="1:3" x14ac:dyDescent="0.35">
      <c r="A723">
        <v>22.530999999999999</v>
      </c>
      <c r="B723">
        <v>0.22362000000000001</v>
      </c>
      <c r="C723">
        <v>-7.8518999999999995E-4</v>
      </c>
    </row>
    <row r="724" spans="1:3" x14ac:dyDescent="0.35">
      <c r="A724">
        <v>22.562000000000001</v>
      </c>
      <c r="B724">
        <v>0.30007</v>
      </c>
      <c r="C724">
        <v>-8.7405000000000002E-4</v>
      </c>
    </row>
    <row r="725" spans="1:3" x14ac:dyDescent="0.35">
      <c r="A725">
        <v>22.594000000000001</v>
      </c>
      <c r="B725">
        <v>0.37646000000000002</v>
      </c>
      <c r="C725">
        <v>-9.6296000000000001E-4</v>
      </c>
    </row>
    <row r="726" spans="1:3" x14ac:dyDescent="0.35">
      <c r="A726">
        <v>22.625</v>
      </c>
      <c r="B726">
        <v>0.45276</v>
      </c>
      <c r="C726">
        <v>-1.0518999999999999E-3</v>
      </c>
    </row>
    <row r="727" spans="1:3" x14ac:dyDescent="0.35">
      <c r="A727">
        <v>22.655999999999999</v>
      </c>
      <c r="B727">
        <v>0.52895000000000003</v>
      </c>
      <c r="C727">
        <v>-1.1408E-3</v>
      </c>
    </row>
    <row r="728" spans="1:3" x14ac:dyDescent="0.35">
      <c r="A728">
        <v>22.687999999999999</v>
      </c>
      <c r="B728">
        <v>0.60502</v>
      </c>
      <c r="C728">
        <v>-1.2297E-3</v>
      </c>
    </row>
    <row r="729" spans="1:3" x14ac:dyDescent="0.35">
      <c r="A729">
        <v>22.719000000000001</v>
      </c>
      <c r="B729">
        <v>0.68093999999999999</v>
      </c>
      <c r="C729">
        <v>-1.3186000000000001E-3</v>
      </c>
    </row>
    <row r="730" spans="1:3" x14ac:dyDescent="0.35">
      <c r="A730">
        <v>22.75</v>
      </c>
      <c r="B730">
        <v>0.75670999999999999</v>
      </c>
      <c r="C730">
        <v>-1.4073E-3</v>
      </c>
    </row>
    <row r="731" spans="1:3" x14ac:dyDescent="0.35">
      <c r="A731">
        <v>22.780999999999999</v>
      </c>
      <c r="B731">
        <v>0.83230000000000004</v>
      </c>
      <c r="C731">
        <v>-1.4961E-3</v>
      </c>
    </row>
    <row r="732" spans="1:3" x14ac:dyDescent="0.35">
      <c r="A732">
        <v>22.812000000000001</v>
      </c>
      <c r="B732">
        <v>0.90769</v>
      </c>
      <c r="C732">
        <v>-1.5847000000000001E-3</v>
      </c>
    </row>
    <row r="733" spans="1:3" x14ac:dyDescent="0.35">
      <c r="A733">
        <v>22.844000000000001</v>
      </c>
      <c r="B733">
        <v>0.98287000000000002</v>
      </c>
      <c r="C733">
        <v>-1.6731000000000001E-3</v>
      </c>
    </row>
    <row r="734" spans="1:3" x14ac:dyDescent="0.35">
      <c r="A734">
        <v>22.875</v>
      </c>
      <c r="B734">
        <v>1.0578000000000001</v>
      </c>
      <c r="C734">
        <v>-1.7614E-3</v>
      </c>
    </row>
    <row r="735" spans="1:3" x14ac:dyDescent="0.35">
      <c r="A735">
        <v>22.905999999999999</v>
      </c>
      <c r="B735">
        <v>1.1325000000000001</v>
      </c>
      <c r="C735">
        <v>-1.8496000000000001E-3</v>
      </c>
    </row>
    <row r="736" spans="1:3" x14ac:dyDescent="0.35">
      <c r="A736">
        <v>22.937999999999999</v>
      </c>
      <c r="B736">
        <v>1.2070000000000001</v>
      </c>
      <c r="C736">
        <v>-1.9375E-3</v>
      </c>
    </row>
    <row r="737" spans="1:3" x14ac:dyDescent="0.35">
      <c r="A737">
        <v>22.969000000000001</v>
      </c>
      <c r="B737">
        <v>1.2810999999999999</v>
      </c>
      <c r="C737">
        <v>-2.0252999999999998E-3</v>
      </c>
    </row>
    <row r="738" spans="1:3" x14ac:dyDescent="0.35">
      <c r="A738">
        <v>23</v>
      </c>
      <c r="B738">
        <v>1.355</v>
      </c>
      <c r="C738">
        <v>-2.1128000000000002E-3</v>
      </c>
    </row>
    <row r="739" spans="1:3" x14ac:dyDescent="0.35">
      <c r="A739">
        <v>23.030999999999999</v>
      </c>
      <c r="B739">
        <v>1.4285000000000001</v>
      </c>
      <c r="C739">
        <v>-2.2000000000000001E-3</v>
      </c>
    </row>
    <row r="740" spans="1:3" x14ac:dyDescent="0.35">
      <c r="A740">
        <v>23.062000000000001</v>
      </c>
      <c r="B740">
        <v>1.5017</v>
      </c>
      <c r="C740">
        <v>-2.287E-3</v>
      </c>
    </row>
    <row r="741" spans="1:3" x14ac:dyDescent="0.35">
      <c r="A741">
        <v>23.094000000000001</v>
      </c>
      <c r="B741">
        <v>1.5746</v>
      </c>
      <c r="C741">
        <v>-2.3736999999999999E-3</v>
      </c>
    </row>
    <row r="742" spans="1:3" x14ac:dyDescent="0.35">
      <c r="A742">
        <v>23.125</v>
      </c>
      <c r="B742">
        <v>1.647</v>
      </c>
      <c r="C742">
        <v>-2.4599999999999999E-3</v>
      </c>
    </row>
    <row r="743" spans="1:3" x14ac:dyDescent="0.35">
      <c r="A743">
        <v>23.155999999999999</v>
      </c>
      <c r="B743">
        <v>1.7191000000000001</v>
      </c>
      <c r="C743">
        <v>-2.5460000000000001E-3</v>
      </c>
    </row>
    <row r="744" spans="1:3" x14ac:dyDescent="0.35">
      <c r="A744">
        <v>23.187999999999999</v>
      </c>
      <c r="B744">
        <v>1.7907999999999999</v>
      </c>
      <c r="C744">
        <v>-2.6316E-3</v>
      </c>
    </row>
    <row r="745" spans="1:3" x14ac:dyDescent="0.35">
      <c r="A745">
        <v>23.219000000000001</v>
      </c>
      <c r="B745">
        <v>1.8621000000000001</v>
      </c>
      <c r="C745">
        <v>-2.7169E-3</v>
      </c>
    </row>
    <row r="746" spans="1:3" x14ac:dyDescent="0.35">
      <c r="A746">
        <v>23.25</v>
      </c>
      <c r="B746">
        <v>1.9329000000000001</v>
      </c>
      <c r="C746">
        <v>-2.8016999999999999E-3</v>
      </c>
    </row>
    <row r="747" spans="1:3" x14ac:dyDescent="0.35">
      <c r="A747">
        <v>23.280999999999999</v>
      </c>
      <c r="B747">
        <v>2.0032999999999999</v>
      </c>
      <c r="C747">
        <v>-2.8861E-3</v>
      </c>
    </row>
    <row r="748" spans="1:3" x14ac:dyDescent="0.35">
      <c r="A748">
        <v>23.312000000000001</v>
      </c>
      <c r="B748">
        <v>2.0731999999999999</v>
      </c>
      <c r="C748">
        <v>-2.9700999999999998E-3</v>
      </c>
    </row>
    <row r="749" spans="1:3" x14ac:dyDescent="0.35">
      <c r="A749">
        <v>23.344000000000001</v>
      </c>
      <c r="B749">
        <v>2.1425999999999998</v>
      </c>
      <c r="C749">
        <v>-3.0536000000000001E-3</v>
      </c>
    </row>
    <row r="750" spans="1:3" x14ac:dyDescent="0.35">
      <c r="A750">
        <v>23.375</v>
      </c>
      <c r="B750">
        <v>2.2115999999999998</v>
      </c>
      <c r="C750">
        <v>-3.1365E-3</v>
      </c>
    </row>
    <row r="751" spans="1:3" x14ac:dyDescent="0.35">
      <c r="A751">
        <v>23.405999999999999</v>
      </c>
      <c r="B751">
        <v>2.2799999999999998</v>
      </c>
      <c r="C751">
        <v>-3.2190000000000001E-3</v>
      </c>
    </row>
    <row r="752" spans="1:3" x14ac:dyDescent="0.35">
      <c r="A752">
        <v>23.437999999999999</v>
      </c>
      <c r="B752">
        <v>2.3477999999999999</v>
      </c>
      <c r="C752">
        <v>-3.3010000000000001E-3</v>
      </c>
    </row>
    <row r="753" spans="1:3" x14ac:dyDescent="0.35">
      <c r="A753">
        <v>23.469000000000001</v>
      </c>
      <c r="B753">
        <v>2.4152</v>
      </c>
      <c r="C753">
        <v>-3.3823E-3</v>
      </c>
    </row>
    <row r="754" spans="1:3" x14ac:dyDescent="0.35">
      <c r="A754">
        <v>23.5</v>
      </c>
      <c r="B754">
        <v>2.4819</v>
      </c>
      <c r="C754">
        <v>-3.4632E-3</v>
      </c>
    </row>
    <row r="755" spans="1:3" x14ac:dyDescent="0.35">
      <c r="A755">
        <v>23.530999999999999</v>
      </c>
      <c r="B755">
        <v>2.5480999999999998</v>
      </c>
      <c r="C755">
        <v>-3.5433999999999999E-3</v>
      </c>
    </row>
    <row r="756" spans="1:3" x14ac:dyDescent="0.35">
      <c r="A756">
        <v>23.562000000000001</v>
      </c>
      <c r="B756">
        <v>2.6137000000000001</v>
      </c>
      <c r="C756">
        <v>-3.6229999999999999E-3</v>
      </c>
    </row>
    <row r="757" spans="1:3" x14ac:dyDescent="0.35">
      <c r="A757">
        <v>23.594000000000001</v>
      </c>
      <c r="B757">
        <v>2.6785999999999999</v>
      </c>
      <c r="C757">
        <v>-3.7019000000000002E-3</v>
      </c>
    </row>
    <row r="758" spans="1:3" x14ac:dyDescent="0.35">
      <c r="A758">
        <v>23.625</v>
      </c>
      <c r="B758">
        <v>2.7429000000000001</v>
      </c>
      <c r="C758">
        <v>-3.7802000000000001E-3</v>
      </c>
    </row>
    <row r="759" spans="1:3" x14ac:dyDescent="0.35">
      <c r="A759">
        <v>23.655999999999999</v>
      </c>
      <c r="B759">
        <v>2.8066</v>
      </c>
      <c r="C759">
        <v>-3.8578000000000002E-3</v>
      </c>
    </row>
    <row r="760" spans="1:3" x14ac:dyDescent="0.35">
      <c r="A760">
        <v>23.687999999999999</v>
      </c>
      <c r="B760">
        <v>2.8696999999999999</v>
      </c>
      <c r="C760">
        <v>-3.9347000000000002E-3</v>
      </c>
    </row>
    <row r="761" spans="1:3" x14ac:dyDescent="0.35">
      <c r="A761">
        <v>23.719000000000001</v>
      </c>
      <c r="B761">
        <v>2.9319999999999999</v>
      </c>
      <c r="C761">
        <v>-4.0109000000000004E-3</v>
      </c>
    </row>
    <row r="762" spans="1:3" x14ac:dyDescent="0.35">
      <c r="A762">
        <v>23.75</v>
      </c>
      <c r="B762">
        <v>2.9937</v>
      </c>
      <c r="C762">
        <v>-4.0863999999999996E-3</v>
      </c>
    </row>
    <row r="763" spans="1:3" x14ac:dyDescent="0.35">
      <c r="A763">
        <v>23.780999999999999</v>
      </c>
      <c r="B763">
        <v>3.0547</v>
      </c>
      <c r="C763">
        <v>-4.1611E-3</v>
      </c>
    </row>
    <row r="764" spans="1:3" x14ac:dyDescent="0.35">
      <c r="A764">
        <v>23.812000000000001</v>
      </c>
      <c r="B764">
        <v>3.1149</v>
      </c>
      <c r="C764">
        <v>-4.235E-3</v>
      </c>
    </row>
    <row r="765" spans="1:3" x14ac:dyDescent="0.35">
      <c r="A765">
        <v>23.844000000000001</v>
      </c>
      <c r="B765">
        <v>3.1743999999999999</v>
      </c>
      <c r="C765">
        <v>-4.3080999999999996E-3</v>
      </c>
    </row>
    <row r="766" spans="1:3" x14ac:dyDescent="0.35">
      <c r="A766">
        <v>23.875</v>
      </c>
      <c r="B766">
        <v>3.2332000000000001</v>
      </c>
      <c r="C766">
        <v>-4.3803999999999996E-3</v>
      </c>
    </row>
    <row r="767" spans="1:3" x14ac:dyDescent="0.35">
      <c r="A767">
        <v>23.905999999999999</v>
      </c>
      <c r="B767">
        <v>3.2911999999999999</v>
      </c>
      <c r="C767">
        <v>-4.4517999999999997E-3</v>
      </c>
    </row>
    <row r="768" spans="1:3" x14ac:dyDescent="0.35">
      <c r="A768">
        <v>23.937999999999999</v>
      </c>
      <c r="B768">
        <v>3.3485</v>
      </c>
      <c r="C768">
        <v>-4.5224000000000002E-3</v>
      </c>
    </row>
    <row r="769" spans="1:3" x14ac:dyDescent="0.35">
      <c r="A769">
        <v>23.969000000000001</v>
      </c>
      <c r="B769">
        <v>3.4049</v>
      </c>
      <c r="C769">
        <v>-4.5921E-3</v>
      </c>
    </row>
    <row r="770" spans="1:3" x14ac:dyDescent="0.35">
      <c r="A770">
        <v>24</v>
      </c>
      <c r="B770">
        <v>3.4605999999999999</v>
      </c>
      <c r="C770">
        <v>-4.6610000000000002E-3</v>
      </c>
    </row>
    <row r="771" spans="1:3" x14ac:dyDescent="0.35">
      <c r="A771">
        <v>24.030999999999999</v>
      </c>
      <c r="B771">
        <v>3.5154999999999998</v>
      </c>
      <c r="C771">
        <v>-4.7289000000000003E-3</v>
      </c>
    </row>
    <row r="772" spans="1:3" x14ac:dyDescent="0.35">
      <c r="A772">
        <v>24.062000000000001</v>
      </c>
      <c r="B772">
        <v>3.5695000000000001</v>
      </c>
      <c r="C772">
        <v>-4.7958000000000002E-3</v>
      </c>
    </row>
    <row r="773" spans="1:3" x14ac:dyDescent="0.35">
      <c r="A773">
        <v>24.094000000000001</v>
      </c>
      <c r="B773">
        <v>3.6227</v>
      </c>
      <c r="C773">
        <v>-4.8618999999999997E-3</v>
      </c>
    </row>
    <row r="774" spans="1:3" x14ac:dyDescent="0.35">
      <c r="A774">
        <v>24.125</v>
      </c>
      <c r="B774">
        <v>3.6749999999999998</v>
      </c>
      <c r="C774">
        <v>-4.9268999999999997E-3</v>
      </c>
    </row>
    <row r="775" spans="1:3" x14ac:dyDescent="0.35">
      <c r="A775">
        <v>24.155999999999999</v>
      </c>
      <c r="B775">
        <v>3.7265000000000001</v>
      </c>
      <c r="C775">
        <v>-4.9909999999999998E-3</v>
      </c>
    </row>
    <row r="776" spans="1:3" x14ac:dyDescent="0.35">
      <c r="A776">
        <v>24.187999999999999</v>
      </c>
      <c r="B776">
        <v>3.7770999999999999</v>
      </c>
      <c r="C776">
        <v>-5.0540000000000003E-3</v>
      </c>
    </row>
    <row r="777" spans="1:3" x14ac:dyDescent="0.35">
      <c r="A777">
        <v>24.219000000000001</v>
      </c>
      <c r="B777">
        <v>3.8268</v>
      </c>
      <c r="C777">
        <v>-5.1161000000000002E-3</v>
      </c>
    </row>
    <row r="778" spans="1:3" x14ac:dyDescent="0.35">
      <c r="A778">
        <v>24.25</v>
      </c>
      <c r="B778">
        <v>3.8757000000000001</v>
      </c>
      <c r="C778">
        <v>-5.1770999999999996E-3</v>
      </c>
    </row>
    <row r="779" spans="1:3" x14ac:dyDescent="0.35">
      <c r="A779">
        <v>24.280999999999999</v>
      </c>
      <c r="B779">
        <v>3.9236</v>
      </c>
      <c r="C779">
        <v>-5.2370000000000003E-3</v>
      </c>
    </row>
    <row r="780" spans="1:3" x14ac:dyDescent="0.35">
      <c r="A780">
        <v>24.312000000000001</v>
      </c>
      <c r="B780">
        <v>3.9706000000000001</v>
      </c>
      <c r="C780">
        <v>-5.2959000000000001E-3</v>
      </c>
    </row>
    <row r="781" spans="1:3" x14ac:dyDescent="0.35">
      <c r="A781">
        <v>24.344000000000001</v>
      </c>
      <c r="B781">
        <v>4.0166000000000004</v>
      </c>
      <c r="C781">
        <v>-5.3536E-3</v>
      </c>
    </row>
    <row r="782" spans="1:3" x14ac:dyDescent="0.35">
      <c r="A782">
        <v>24.375</v>
      </c>
      <c r="B782">
        <v>4.0617999999999999</v>
      </c>
      <c r="C782">
        <v>-5.4102999999999998E-3</v>
      </c>
    </row>
    <row r="783" spans="1:3" x14ac:dyDescent="0.35">
      <c r="A783">
        <v>24.405999999999999</v>
      </c>
      <c r="B783">
        <v>4.1059000000000001</v>
      </c>
      <c r="C783">
        <v>-5.4657999999999998E-3</v>
      </c>
    </row>
    <row r="784" spans="1:3" x14ac:dyDescent="0.35">
      <c r="A784">
        <v>24.437999999999999</v>
      </c>
      <c r="B784">
        <v>4.1490999999999998</v>
      </c>
      <c r="C784">
        <v>-5.5202000000000003E-3</v>
      </c>
    </row>
    <row r="785" spans="1:3" x14ac:dyDescent="0.35">
      <c r="A785">
        <v>24.469000000000001</v>
      </c>
      <c r="B785">
        <v>4.1913999999999998</v>
      </c>
      <c r="C785">
        <v>-5.5735000000000003E-3</v>
      </c>
    </row>
    <row r="786" spans="1:3" x14ac:dyDescent="0.35">
      <c r="A786">
        <v>24.5</v>
      </c>
      <c r="B786">
        <v>4.2325999999999997</v>
      </c>
      <c r="C786">
        <v>-5.6255000000000003E-3</v>
      </c>
    </row>
    <row r="787" spans="1:3" x14ac:dyDescent="0.35">
      <c r="A787">
        <v>24.530999999999999</v>
      </c>
      <c r="B787">
        <v>4.2728999999999999</v>
      </c>
      <c r="C787">
        <v>-5.6763999999999998E-3</v>
      </c>
    </row>
    <row r="788" spans="1:3" x14ac:dyDescent="0.35">
      <c r="A788">
        <v>24.562000000000001</v>
      </c>
      <c r="B788">
        <v>4.3121</v>
      </c>
      <c r="C788">
        <v>-5.7260999999999996E-3</v>
      </c>
    </row>
    <row r="789" spans="1:3" x14ac:dyDescent="0.35">
      <c r="A789">
        <v>24.594000000000001</v>
      </c>
      <c r="B789">
        <v>4.3503999999999996</v>
      </c>
      <c r="C789">
        <v>-5.7745000000000001E-3</v>
      </c>
    </row>
    <row r="790" spans="1:3" x14ac:dyDescent="0.35">
      <c r="A790">
        <v>24.625</v>
      </c>
      <c r="B790">
        <v>4.3875999999999999</v>
      </c>
      <c r="C790">
        <v>-5.8218000000000002E-3</v>
      </c>
    </row>
    <row r="791" spans="1:3" x14ac:dyDescent="0.35">
      <c r="A791">
        <v>24.655999999999999</v>
      </c>
      <c r="B791">
        <v>4.4238</v>
      </c>
      <c r="C791">
        <v>-5.8677E-3</v>
      </c>
    </row>
    <row r="792" spans="1:3" x14ac:dyDescent="0.35">
      <c r="A792">
        <v>24.687999999999999</v>
      </c>
      <c r="B792">
        <v>4.4589999999999996</v>
      </c>
      <c r="C792">
        <v>-5.9125000000000002E-3</v>
      </c>
    </row>
    <row r="793" spans="1:3" x14ac:dyDescent="0.35">
      <c r="A793">
        <v>24.719000000000001</v>
      </c>
      <c r="B793">
        <v>4.4931000000000001</v>
      </c>
      <c r="C793">
        <v>-5.9559000000000001E-3</v>
      </c>
    </row>
    <row r="794" spans="1:3" x14ac:dyDescent="0.35">
      <c r="A794">
        <v>24.75</v>
      </c>
      <c r="B794">
        <v>4.5262000000000002</v>
      </c>
      <c r="C794">
        <v>-5.9979999999999999E-3</v>
      </c>
    </row>
    <row r="795" spans="1:3" x14ac:dyDescent="0.35">
      <c r="A795">
        <v>24.780999999999999</v>
      </c>
      <c r="B795">
        <v>4.5582000000000003</v>
      </c>
      <c r="C795">
        <v>-6.0388999999999998E-3</v>
      </c>
    </row>
    <row r="796" spans="1:3" x14ac:dyDescent="0.35">
      <c r="A796">
        <v>24.812000000000001</v>
      </c>
      <c r="B796">
        <v>4.5891000000000002</v>
      </c>
      <c r="C796">
        <v>-6.0784000000000003E-3</v>
      </c>
    </row>
    <row r="797" spans="1:3" x14ac:dyDescent="0.35">
      <c r="A797">
        <v>24.844000000000001</v>
      </c>
      <c r="B797">
        <v>4.6189</v>
      </c>
      <c r="C797">
        <v>-6.1167000000000001E-3</v>
      </c>
    </row>
    <row r="798" spans="1:3" x14ac:dyDescent="0.35">
      <c r="A798">
        <v>24.875</v>
      </c>
      <c r="B798">
        <v>4.6477000000000004</v>
      </c>
      <c r="C798">
        <v>-6.1535000000000001E-3</v>
      </c>
    </row>
    <row r="799" spans="1:3" x14ac:dyDescent="0.35">
      <c r="A799">
        <v>24.905999999999999</v>
      </c>
      <c r="B799">
        <v>4.6753999999999998</v>
      </c>
      <c r="C799">
        <v>-6.1890000000000001E-3</v>
      </c>
    </row>
    <row r="800" spans="1:3" x14ac:dyDescent="0.35">
      <c r="A800">
        <v>24.937999999999999</v>
      </c>
      <c r="B800">
        <v>4.702</v>
      </c>
      <c r="C800">
        <v>-6.2231999999999999E-3</v>
      </c>
    </row>
    <row r="801" spans="1:3" x14ac:dyDescent="0.35">
      <c r="A801">
        <v>24.969000000000001</v>
      </c>
      <c r="B801">
        <v>4.7275</v>
      </c>
      <c r="C801">
        <v>-6.2560000000000003E-3</v>
      </c>
    </row>
    <row r="802" spans="1:3" x14ac:dyDescent="0.35">
      <c r="A802">
        <v>25</v>
      </c>
      <c r="B802">
        <v>4.7519</v>
      </c>
      <c r="C802">
        <v>-6.2874000000000003E-3</v>
      </c>
    </row>
    <row r="803" spans="1:3" x14ac:dyDescent="0.35">
      <c r="A803">
        <v>25.030999999999999</v>
      </c>
      <c r="B803">
        <v>4.7751000000000001</v>
      </c>
      <c r="C803">
        <v>-6.3173999999999999E-3</v>
      </c>
    </row>
    <row r="804" spans="1:3" x14ac:dyDescent="0.35">
      <c r="A804">
        <v>25.062000000000001</v>
      </c>
      <c r="B804">
        <v>4.7972999999999999</v>
      </c>
      <c r="C804">
        <v>-6.3460000000000001E-3</v>
      </c>
    </row>
    <row r="805" spans="1:3" x14ac:dyDescent="0.35">
      <c r="A805">
        <v>25.094000000000001</v>
      </c>
      <c r="B805">
        <v>4.8182999999999998</v>
      </c>
      <c r="C805">
        <v>-6.3730999999999996E-3</v>
      </c>
    </row>
    <row r="806" spans="1:3" x14ac:dyDescent="0.35">
      <c r="A806">
        <v>25.125</v>
      </c>
      <c r="B806">
        <v>4.8381999999999996</v>
      </c>
      <c r="C806">
        <v>-6.3988999999999999E-3</v>
      </c>
    </row>
    <row r="807" spans="1:3" x14ac:dyDescent="0.35">
      <c r="A807">
        <v>25.155999999999999</v>
      </c>
      <c r="B807">
        <v>4.8569000000000004</v>
      </c>
      <c r="C807">
        <v>-6.4231999999999996E-3</v>
      </c>
    </row>
    <row r="808" spans="1:3" x14ac:dyDescent="0.35">
      <c r="A808">
        <v>25.187999999999999</v>
      </c>
      <c r="B808">
        <v>4.8745000000000003</v>
      </c>
      <c r="C808">
        <v>-6.4460000000000003E-3</v>
      </c>
    </row>
    <row r="809" spans="1:3" x14ac:dyDescent="0.35">
      <c r="A809">
        <v>25.219000000000001</v>
      </c>
      <c r="B809">
        <v>4.891</v>
      </c>
      <c r="C809">
        <v>-6.4673999999999999E-3</v>
      </c>
    </row>
    <row r="810" spans="1:3" x14ac:dyDescent="0.35">
      <c r="A810">
        <v>25.25</v>
      </c>
      <c r="B810">
        <v>4.9062999999999999</v>
      </c>
      <c r="C810">
        <v>-6.4873999999999999E-3</v>
      </c>
    </row>
    <row r="811" spans="1:3" x14ac:dyDescent="0.35">
      <c r="A811">
        <v>25.280999999999999</v>
      </c>
      <c r="B811">
        <v>4.9204999999999997</v>
      </c>
      <c r="C811">
        <v>-6.5058E-3</v>
      </c>
    </row>
    <row r="812" spans="1:3" x14ac:dyDescent="0.35">
      <c r="A812">
        <v>25.312000000000001</v>
      </c>
      <c r="B812">
        <v>4.9335000000000004</v>
      </c>
      <c r="C812">
        <v>-6.5227999999999996E-3</v>
      </c>
    </row>
    <row r="813" spans="1:3" x14ac:dyDescent="0.35">
      <c r="A813">
        <v>25.344000000000001</v>
      </c>
      <c r="B813">
        <v>4.9454000000000002</v>
      </c>
      <c r="C813">
        <v>-6.5383000000000004E-3</v>
      </c>
    </row>
    <row r="814" spans="1:3" x14ac:dyDescent="0.35">
      <c r="A814">
        <v>25.375</v>
      </c>
      <c r="B814">
        <v>4.9561000000000002</v>
      </c>
      <c r="C814">
        <v>-6.5522999999999996E-3</v>
      </c>
    </row>
    <row r="815" spans="1:3" x14ac:dyDescent="0.35">
      <c r="A815">
        <v>25.405999999999999</v>
      </c>
      <c r="B815">
        <v>4.9656000000000002</v>
      </c>
      <c r="C815">
        <v>-6.5648E-3</v>
      </c>
    </row>
    <row r="816" spans="1:3" x14ac:dyDescent="0.35">
      <c r="A816">
        <v>25.437999999999999</v>
      </c>
      <c r="B816">
        <v>4.9740000000000002</v>
      </c>
      <c r="C816">
        <v>-6.5757999999999997E-3</v>
      </c>
    </row>
    <row r="817" spans="1:3" x14ac:dyDescent="0.35">
      <c r="A817">
        <v>25.469000000000001</v>
      </c>
      <c r="B817">
        <v>4.9812000000000003</v>
      </c>
      <c r="C817">
        <v>-6.5852000000000003E-3</v>
      </c>
    </row>
    <row r="818" spans="1:3" x14ac:dyDescent="0.35">
      <c r="A818">
        <v>25.5</v>
      </c>
      <c r="B818">
        <v>4.9873000000000003</v>
      </c>
      <c r="C818">
        <v>-6.5931999999999996E-3</v>
      </c>
    </row>
    <row r="819" spans="1:3" x14ac:dyDescent="0.35">
      <c r="A819">
        <v>25.530999999999999</v>
      </c>
      <c r="B819">
        <v>4.9920999999999998</v>
      </c>
      <c r="C819">
        <v>-6.5995999999999997E-3</v>
      </c>
    </row>
    <row r="820" spans="1:3" x14ac:dyDescent="0.35">
      <c r="A820">
        <v>25.562000000000001</v>
      </c>
      <c r="B820">
        <v>4.9958</v>
      </c>
      <c r="C820">
        <v>-6.6043999999999999E-3</v>
      </c>
    </row>
    <row r="821" spans="1:3" x14ac:dyDescent="0.35">
      <c r="A821">
        <v>25.594000000000001</v>
      </c>
      <c r="B821">
        <v>4.9984000000000002</v>
      </c>
      <c r="C821">
        <v>-6.6077999999999996E-3</v>
      </c>
    </row>
    <row r="822" spans="1:3" x14ac:dyDescent="0.35">
      <c r="A822">
        <v>25.625</v>
      </c>
      <c r="B822">
        <v>4.9996999999999998</v>
      </c>
      <c r="C822">
        <v>-6.6096000000000002E-3</v>
      </c>
    </row>
    <row r="823" spans="1:3" x14ac:dyDescent="0.35">
      <c r="A823">
        <v>25.655999999999999</v>
      </c>
      <c r="B823">
        <v>4.9999000000000002</v>
      </c>
      <c r="C823">
        <v>-6.6097999999999999E-3</v>
      </c>
    </row>
    <row r="824" spans="1:3" x14ac:dyDescent="0.35">
      <c r="A824">
        <v>25.687999999999999</v>
      </c>
      <c r="B824">
        <v>4.9988999999999999</v>
      </c>
      <c r="C824">
        <v>-6.6084999999999998E-3</v>
      </c>
    </row>
    <row r="825" spans="1:3" x14ac:dyDescent="0.35">
      <c r="A825">
        <v>25.719000000000001</v>
      </c>
      <c r="B825">
        <v>4.9968000000000004</v>
      </c>
      <c r="C825">
        <v>-6.6056999999999999E-3</v>
      </c>
    </row>
    <row r="826" spans="1:3" x14ac:dyDescent="0.35">
      <c r="A826">
        <v>25.75</v>
      </c>
      <c r="B826">
        <v>4.9935</v>
      </c>
      <c r="C826">
        <v>-6.6013E-3</v>
      </c>
    </row>
    <row r="827" spans="1:3" x14ac:dyDescent="0.35">
      <c r="A827">
        <v>25.780999999999999</v>
      </c>
      <c r="B827">
        <v>4.9889999999999999</v>
      </c>
      <c r="C827">
        <v>-6.5953000000000001E-3</v>
      </c>
    </row>
    <row r="828" spans="1:3" x14ac:dyDescent="0.35">
      <c r="A828">
        <v>25.812000000000001</v>
      </c>
      <c r="B828">
        <v>4.9832999999999998</v>
      </c>
      <c r="C828">
        <v>-6.5877000000000002E-3</v>
      </c>
    </row>
    <row r="829" spans="1:3" x14ac:dyDescent="0.35">
      <c r="A829">
        <v>25.844000000000001</v>
      </c>
      <c r="B829">
        <v>4.9764999999999997</v>
      </c>
      <c r="C829">
        <v>-6.5786000000000004E-3</v>
      </c>
    </row>
    <row r="830" spans="1:3" x14ac:dyDescent="0.35">
      <c r="A830">
        <v>25.875</v>
      </c>
      <c r="B830">
        <v>4.9684999999999997</v>
      </c>
      <c r="C830">
        <v>-6.5680000000000001E-3</v>
      </c>
    </row>
    <row r="831" spans="1:3" x14ac:dyDescent="0.35">
      <c r="A831">
        <v>25.905999999999999</v>
      </c>
      <c r="B831">
        <v>4.9592999999999998</v>
      </c>
      <c r="C831">
        <v>-6.5557000000000002E-3</v>
      </c>
    </row>
    <row r="832" spans="1:3" x14ac:dyDescent="0.35">
      <c r="A832">
        <v>25.937999999999999</v>
      </c>
      <c r="B832">
        <v>4.9489999999999998</v>
      </c>
      <c r="C832">
        <v>-6.5418999999999998E-3</v>
      </c>
    </row>
    <row r="833" spans="1:3" x14ac:dyDescent="0.35">
      <c r="A833">
        <v>25.969000000000001</v>
      </c>
      <c r="B833">
        <v>4.9375</v>
      </c>
      <c r="C833">
        <v>-6.5265999999999996E-3</v>
      </c>
    </row>
    <row r="834" spans="1:3" x14ac:dyDescent="0.35">
      <c r="A834">
        <v>26</v>
      </c>
      <c r="B834">
        <v>4.9248000000000003</v>
      </c>
      <c r="C834">
        <v>-6.5095999999999999E-3</v>
      </c>
    </row>
    <row r="835" spans="1:3" x14ac:dyDescent="0.35">
      <c r="A835">
        <v>26.030999999999999</v>
      </c>
      <c r="B835">
        <v>4.9109999999999996</v>
      </c>
      <c r="C835">
        <v>-6.4910999999999996E-3</v>
      </c>
    </row>
    <row r="836" spans="1:3" x14ac:dyDescent="0.35">
      <c r="A836">
        <v>26.062000000000001</v>
      </c>
      <c r="B836">
        <v>4.8960999999999997</v>
      </c>
      <c r="C836">
        <v>-6.4710000000000002E-3</v>
      </c>
    </row>
    <row r="837" spans="1:3" x14ac:dyDescent="0.35">
      <c r="A837">
        <v>26.094000000000001</v>
      </c>
      <c r="B837">
        <v>4.88</v>
      </c>
      <c r="C837">
        <v>-6.4494000000000001E-3</v>
      </c>
    </row>
    <row r="838" spans="1:3" x14ac:dyDescent="0.35">
      <c r="A838">
        <v>26.125</v>
      </c>
      <c r="B838">
        <v>4.8627000000000002</v>
      </c>
      <c r="C838">
        <v>-6.4262E-3</v>
      </c>
    </row>
    <row r="839" spans="1:3" x14ac:dyDescent="0.35">
      <c r="A839">
        <v>26.155999999999999</v>
      </c>
      <c r="B839">
        <v>4.8442999999999996</v>
      </c>
      <c r="C839">
        <v>-6.4013999999999998E-3</v>
      </c>
    </row>
    <row r="840" spans="1:3" x14ac:dyDescent="0.35">
      <c r="A840">
        <v>26.187999999999999</v>
      </c>
      <c r="B840">
        <v>4.8247999999999998</v>
      </c>
      <c r="C840">
        <v>-6.3750999999999999E-3</v>
      </c>
    </row>
    <row r="841" spans="1:3" x14ac:dyDescent="0.35">
      <c r="A841">
        <v>26.219000000000001</v>
      </c>
      <c r="B841">
        <v>4.8041</v>
      </c>
      <c r="C841">
        <v>-6.3471999999999999E-3</v>
      </c>
    </row>
    <row r="842" spans="1:3" x14ac:dyDescent="0.35">
      <c r="A842">
        <v>26.25</v>
      </c>
      <c r="B842">
        <v>4.7824</v>
      </c>
      <c r="C842">
        <v>-6.3176999999999999E-3</v>
      </c>
    </row>
    <row r="843" spans="1:3" x14ac:dyDescent="0.35">
      <c r="A843">
        <v>26.280999999999999</v>
      </c>
      <c r="B843">
        <v>4.7595000000000001</v>
      </c>
      <c r="C843">
        <v>-6.2867000000000001E-3</v>
      </c>
    </row>
    <row r="844" spans="1:3" x14ac:dyDescent="0.35">
      <c r="A844">
        <v>26.312000000000001</v>
      </c>
      <c r="B844">
        <v>4.7354000000000003</v>
      </c>
      <c r="C844">
        <v>-6.2541000000000003E-3</v>
      </c>
    </row>
    <row r="845" spans="1:3" x14ac:dyDescent="0.35">
      <c r="A845">
        <v>26.344000000000001</v>
      </c>
      <c r="B845">
        <v>4.7103000000000002</v>
      </c>
      <c r="C845">
        <v>-6.2199999999999998E-3</v>
      </c>
    </row>
    <row r="846" spans="1:3" x14ac:dyDescent="0.35">
      <c r="A846">
        <v>26.375</v>
      </c>
      <c r="B846">
        <v>4.6840999999999999</v>
      </c>
      <c r="C846">
        <v>-6.1843999999999996E-3</v>
      </c>
    </row>
    <row r="847" spans="1:3" x14ac:dyDescent="0.35">
      <c r="A847">
        <v>26.405999999999999</v>
      </c>
      <c r="B847">
        <v>4.6566999999999998</v>
      </c>
      <c r="C847">
        <v>-6.1472000000000002E-3</v>
      </c>
    </row>
    <row r="848" spans="1:3" x14ac:dyDescent="0.35">
      <c r="A848">
        <v>26.437999999999999</v>
      </c>
      <c r="B848">
        <v>4.6283000000000003</v>
      </c>
      <c r="C848">
        <v>-6.1085000000000002E-3</v>
      </c>
    </row>
    <row r="849" spans="1:3" x14ac:dyDescent="0.35">
      <c r="A849">
        <v>26.469000000000001</v>
      </c>
      <c r="B849">
        <v>4.5987999999999998</v>
      </c>
      <c r="C849">
        <v>-6.0683000000000004E-3</v>
      </c>
    </row>
    <row r="850" spans="1:3" x14ac:dyDescent="0.35">
      <c r="A850">
        <v>26.5</v>
      </c>
      <c r="B850">
        <v>4.5682</v>
      </c>
      <c r="C850">
        <v>-6.0264999999999997E-3</v>
      </c>
    </row>
    <row r="851" spans="1:3" x14ac:dyDescent="0.35">
      <c r="A851">
        <v>26.530999999999999</v>
      </c>
      <c r="B851">
        <v>4.5366</v>
      </c>
      <c r="C851">
        <v>-5.9832000000000002E-3</v>
      </c>
    </row>
    <row r="852" spans="1:3" x14ac:dyDescent="0.35">
      <c r="A852">
        <v>26.562000000000001</v>
      </c>
      <c r="B852">
        <v>4.5038999999999998</v>
      </c>
      <c r="C852">
        <v>-5.9383999999999999E-3</v>
      </c>
    </row>
    <row r="853" spans="1:3" x14ac:dyDescent="0.35">
      <c r="A853">
        <v>26.594000000000001</v>
      </c>
      <c r="B853">
        <v>4.4701000000000004</v>
      </c>
      <c r="C853">
        <v>-5.8922000000000002E-3</v>
      </c>
    </row>
    <row r="854" spans="1:3" x14ac:dyDescent="0.35">
      <c r="A854">
        <v>26.625</v>
      </c>
      <c r="B854">
        <v>4.4352</v>
      </c>
      <c r="C854">
        <v>-5.8443999999999996E-3</v>
      </c>
    </row>
    <row r="855" spans="1:3" x14ac:dyDescent="0.35">
      <c r="A855">
        <v>26.655999999999999</v>
      </c>
      <c r="B855">
        <v>4.3994</v>
      </c>
      <c r="C855">
        <v>-5.7951000000000001E-3</v>
      </c>
    </row>
    <row r="856" spans="1:3" x14ac:dyDescent="0.35">
      <c r="A856">
        <v>26.687999999999999</v>
      </c>
      <c r="B856">
        <v>4.3624999999999998</v>
      </c>
      <c r="C856">
        <v>-5.7444000000000002E-3</v>
      </c>
    </row>
    <row r="857" spans="1:3" x14ac:dyDescent="0.35">
      <c r="A857">
        <v>26.719000000000001</v>
      </c>
      <c r="B857">
        <v>4.3246000000000002</v>
      </c>
      <c r="C857">
        <v>-5.6921999999999997E-3</v>
      </c>
    </row>
    <row r="858" spans="1:3" x14ac:dyDescent="0.35">
      <c r="A858">
        <v>26.75</v>
      </c>
      <c r="B858">
        <v>4.2855999999999996</v>
      </c>
      <c r="C858">
        <v>-5.6385999999999997E-3</v>
      </c>
    </row>
    <row r="859" spans="1:3" x14ac:dyDescent="0.35">
      <c r="A859">
        <v>26.780999999999999</v>
      </c>
      <c r="B859">
        <v>4.2457000000000003</v>
      </c>
      <c r="C859">
        <v>-5.5834999999999999E-3</v>
      </c>
    </row>
    <row r="860" spans="1:3" x14ac:dyDescent="0.35">
      <c r="A860">
        <v>26.812000000000001</v>
      </c>
      <c r="B860">
        <v>4.2047999999999996</v>
      </c>
      <c r="C860">
        <v>-5.5269000000000004E-3</v>
      </c>
    </row>
    <row r="861" spans="1:3" x14ac:dyDescent="0.35">
      <c r="A861">
        <v>26.844000000000001</v>
      </c>
      <c r="B861">
        <v>4.1627999999999998</v>
      </c>
      <c r="C861">
        <v>-5.4688999999999996E-3</v>
      </c>
    </row>
    <row r="862" spans="1:3" x14ac:dyDescent="0.35">
      <c r="A862">
        <v>26.875</v>
      </c>
      <c r="B862">
        <v>4.1199000000000003</v>
      </c>
      <c r="C862">
        <v>-5.4095999999999997E-3</v>
      </c>
    </row>
    <row r="863" spans="1:3" x14ac:dyDescent="0.35">
      <c r="A863">
        <v>26.905999999999999</v>
      </c>
      <c r="B863">
        <v>4.0761000000000003</v>
      </c>
      <c r="C863">
        <v>-5.3487999999999999E-3</v>
      </c>
    </row>
    <row r="864" spans="1:3" x14ac:dyDescent="0.35">
      <c r="A864">
        <v>26.937999999999999</v>
      </c>
      <c r="B864">
        <v>4.0312999999999999</v>
      </c>
      <c r="C864">
        <v>-5.2865999999999998E-3</v>
      </c>
    </row>
    <row r="865" spans="1:3" x14ac:dyDescent="0.35">
      <c r="A865">
        <v>26.969000000000001</v>
      </c>
      <c r="B865">
        <v>3.9855</v>
      </c>
      <c r="C865">
        <v>-5.2230000000000002E-3</v>
      </c>
    </row>
    <row r="866" spans="1:3" x14ac:dyDescent="0.35">
      <c r="A866">
        <v>27</v>
      </c>
      <c r="B866">
        <v>3.9388000000000001</v>
      </c>
      <c r="C866">
        <v>-5.1580000000000003E-3</v>
      </c>
    </row>
    <row r="867" spans="1:3" x14ac:dyDescent="0.35">
      <c r="A867">
        <v>27.030999999999999</v>
      </c>
      <c r="B867">
        <v>3.8912</v>
      </c>
      <c r="C867">
        <v>-5.0917000000000002E-3</v>
      </c>
    </row>
    <row r="868" spans="1:3" x14ac:dyDescent="0.35">
      <c r="A868">
        <v>27.062000000000001</v>
      </c>
      <c r="B868">
        <v>3.8426999999999998</v>
      </c>
      <c r="C868">
        <v>-5.0239999999999998E-3</v>
      </c>
    </row>
    <row r="869" spans="1:3" x14ac:dyDescent="0.35">
      <c r="A869">
        <v>27.094000000000001</v>
      </c>
      <c r="B869">
        <v>3.7932000000000001</v>
      </c>
      <c r="C869">
        <v>-4.9550000000000002E-3</v>
      </c>
    </row>
    <row r="870" spans="1:3" x14ac:dyDescent="0.35">
      <c r="A870">
        <v>27.125</v>
      </c>
      <c r="B870">
        <v>3.7429000000000001</v>
      </c>
      <c r="C870">
        <v>-4.8846999999999996E-3</v>
      </c>
    </row>
    <row r="871" spans="1:3" x14ac:dyDescent="0.35">
      <c r="A871">
        <v>27.155999999999999</v>
      </c>
      <c r="B871">
        <v>3.6917</v>
      </c>
      <c r="C871">
        <v>-4.8130999999999998E-3</v>
      </c>
    </row>
    <row r="872" spans="1:3" x14ac:dyDescent="0.35">
      <c r="A872">
        <v>27.187999999999999</v>
      </c>
      <c r="B872">
        <v>3.6396000000000002</v>
      </c>
      <c r="C872">
        <v>-4.7402E-3</v>
      </c>
    </row>
    <row r="873" spans="1:3" x14ac:dyDescent="0.35">
      <c r="A873">
        <v>27.219000000000001</v>
      </c>
      <c r="B873">
        <v>3.5867</v>
      </c>
      <c r="C873">
        <v>-4.6658999999999997E-3</v>
      </c>
    </row>
    <row r="874" spans="1:3" x14ac:dyDescent="0.35">
      <c r="A874">
        <v>27.25</v>
      </c>
      <c r="B874">
        <v>3.5329000000000002</v>
      </c>
      <c r="C874">
        <v>-4.5905E-3</v>
      </c>
    </row>
    <row r="875" spans="1:3" x14ac:dyDescent="0.35">
      <c r="A875">
        <v>27.280999999999999</v>
      </c>
      <c r="B875">
        <v>3.4784000000000002</v>
      </c>
      <c r="C875">
        <v>-4.5136999999999998E-3</v>
      </c>
    </row>
    <row r="876" spans="1:3" x14ac:dyDescent="0.35">
      <c r="A876">
        <v>27.312000000000001</v>
      </c>
      <c r="B876">
        <v>3.423</v>
      </c>
      <c r="C876">
        <v>-4.4358000000000002E-3</v>
      </c>
    </row>
    <row r="877" spans="1:3" x14ac:dyDescent="0.35">
      <c r="A877">
        <v>27.344000000000001</v>
      </c>
      <c r="B877">
        <v>3.3666999999999998</v>
      </c>
      <c r="C877">
        <v>-4.3566000000000004E-3</v>
      </c>
    </row>
    <row r="878" spans="1:3" x14ac:dyDescent="0.35">
      <c r="A878">
        <v>27.375</v>
      </c>
      <c r="B878">
        <v>3.3096999999999999</v>
      </c>
      <c r="C878">
        <v>-4.2762E-3</v>
      </c>
    </row>
    <row r="879" spans="1:3" x14ac:dyDescent="0.35">
      <c r="A879">
        <v>27.405999999999999</v>
      </c>
      <c r="B879">
        <v>3.2519999999999998</v>
      </c>
      <c r="C879">
        <v>-4.1945999999999997E-3</v>
      </c>
    </row>
    <row r="880" spans="1:3" x14ac:dyDescent="0.35">
      <c r="A880">
        <v>27.437999999999999</v>
      </c>
      <c r="B880">
        <v>3.1934</v>
      </c>
      <c r="C880">
        <v>-4.1118999999999999E-3</v>
      </c>
    </row>
    <row r="881" spans="1:3" x14ac:dyDescent="0.35">
      <c r="A881">
        <v>27.469000000000001</v>
      </c>
      <c r="B881">
        <v>3.1341999999999999</v>
      </c>
      <c r="C881">
        <v>-4.0280000000000003E-3</v>
      </c>
    </row>
    <row r="882" spans="1:3" x14ac:dyDescent="0.35">
      <c r="A882">
        <v>27.5</v>
      </c>
      <c r="B882">
        <v>3.0741000000000001</v>
      </c>
      <c r="C882">
        <v>-3.9430000000000003E-3</v>
      </c>
    </row>
    <row r="883" spans="1:3" x14ac:dyDescent="0.35">
      <c r="A883">
        <v>27.530999999999999</v>
      </c>
      <c r="B883">
        <v>3.0133999999999999</v>
      </c>
      <c r="C883">
        <v>-3.8568000000000001E-3</v>
      </c>
    </row>
    <row r="884" spans="1:3" x14ac:dyDescent="0.35">
      <c r="A884">
        <v>27.562000000000001</v>
      </c>
      <c r="B884">
        <v>2.9519000000000002</v>
      </c>
      <c r="C884">
        <v>-3.7696000000000001E-3</v>
      </c>
    </row>
    <row r="885" spans="1:3" x14ac:dyDescent="0.35">
      <c r="A885">
        <v>27.594000000000001</v>
      </c>
      <c r="B885">
        <v>2.8898000000000001</v>
      </c>
      <c r="C885">
        <v>-3.6811999999999999E-3</v>
      </c>
    </row>
    <row r="886" spans="1:3" x14ac:dyDescent="0.35">
      <c r="A886">
        <v>27.625</v>
      </c>
      <c r="B886">
        <v>2.827</v>
      </c>
      <c r="C886">
        <v>-3.5918E-3</v>
      </c>
    </row>
    <row r="887" spans="1:3" x14ac:dyDescent="0.35">
      <c r="A887">
        <v>27.655999999999999</v>
      </c>
      <c r="B887">
        <v>2.7635000000000001</v>
      </c>
      <c r="C887">
        <v>-3.5014E-3</v>
      </c>
    </row>
    <row r="888" spans="1:3" x14ac:dyDescent="0.35">
      <c r="A888">
        <v>27.687999999999999</v>
      </c>
      <c r="B888">
        <v>2.6993999999999998</v>
      </c>
      <c r="C888">
        <v>-3.4099E-3</v>
      </c>
    </row>
    <row r="889" spans="1:3" x14ac:dyDescent="0.35">
      <c r="A889">
        <v>27.719000000000001</v>
      </c>
      <c r="B889">
        <v>2.6345999999999998</v>
      </c>
      <c r="C889">
        <v>-3.3173999999999999E-3</v>
      </c>
    </row>
    <row r="890" spans="1:3" x14ac:dyDescent="0.35">
      <c r="A890">
        <v>27.75</v>
      </c>
      <c r="B890">
        <v>2.5691999999999999</v>
      </c>
      <c r="C890">
        <v>-3.2239999999999999E-3</v>
      </c>
    </row>
    <row r="891" spans="1:3" x14ac:dyDescent="0.35">
      <c r="A891">
        <v>27.780999999999999</v>
      </c>
      <c r="B891">
        <v>2.5032999999999999</v>
      </c>
      <c r="C891">
        <v>-3.1294999999999999E-3</v>
      </c>
    </row>
    <row r="892" spans="1:3" x14ac:dyDescent="0.35">
      <c r="A892">
        <v>27.812000000000001</v>
      </c>
      <c r="B892">
        <v>2.4367000000000001</v>
      </c>
      <c r="C892">
        <v>-3.0341000000000001E-3</v>
      </c>
    </row>
    <row r="893" spans="1:3" x14ac:dyDescent="0.35">
      <c r="A893">
        <v>27.844000000000001</v>
      </c>
      <c r="B893">
        <v>2.3696000000000002</v>
      </c>
      <c r="C893">
        <v>-2.9378E-3</v>
      </c>
    </row>
    <row r="894" spans="1:3" x14ac:dyDescent="0.35">
      <c r="A894">
        <v>27.875</v>
      </c>
      <c r="B894">
        <v>2.3018999999999998</v>
      </c>
      <c r="C894">
        <v>-2.8406E-3</v>
      </c>
    </row>
    <row r="895" spans="1:3" x14ac:dyDescent="0.35">
      <c r="A895">
        <v>27.905999999999999</v>
      </c>
      <c r="B895">
        <v>2.2336</v>
      </c>
      <c r="C895">
        <v>-2.7425000000000001E-3</v>
      </c>
    </row>
    <row r="896" spans="1:3" x14ac:dyDescent="0.35">
      <c r="A896">
        <v>27.937999999999999</v>
      </c>
      <c r="B896">
        <v>2.1648999999999998</v>
      </c>
      <c r="C896">
        <v>-2.6435999999999999E-3</v>
      </c>
    </row>
    <row r="897" spans="1:3" x14ac:dyDescent="0.35">
      <c r="A897">
        <v>27.969000000000001</v>
      </c>
      <c r="B897">
        <v>2.0956000000000001</v>
      </c>
      <c r="C897">
        <v>-2.5438000000000001E-3</v>
      </c>
    </row>
    <row r="898" spans="1:3" x14ac:dyDescent="0.35">
      <c r="A898">
        <v>28</v>
      </c>
      <c r="B898">
        <v>2.0259</v>
      </c>
      <c r="C898">
        <v>-2.4431000000000001E-3</v>
      </c>
    </row>
    <row r="899" spans="1:3" x14ac:dyDescent="0.35">
      <c r="A899">
        <v>28.030999999999999</v>
      </c>
      <c r="B899">
        <v>1.9556</v>
      </c>
      <c r="C899">
        <v>-2.3416999999999999E-3</v>
      </c>
    </row>
    <row r="900" spans="1:3" x14ac:dyDescent="0.35">
      <c r="A900">
        <v>28.062000000000001</v>
      </c>
      <c r="B900">
        <v>1.8849</v>
      </c>
      <c r="C900">
        <v>-2.2395000000000002E-3</v>
      </c>
    </row>
    <row r="901" spans="1:3" x14ac:dyDescent="0.35">
      <c r="A901">
        <v>28.094000000000001</v>
      </c>
      <c r="B901">
        <v>1.8138000000000001</v>
      </c>
      <c r="C901">
        <v>-2.1364999999999999E-3</v>
      </c>
    </row>
    <row r="902" spans="1:3" x14ac:dyDescent="0.35">
      <c r="A902">
        <v>28.125</v>
      </c>
      <c r="B902">
        <v>1.7422</v>
      </c>
      <c r="C902">
        <v>-2.0328999999999998E-3</v>
      </c>
    </row>
    <row r="903" spans="1:3" x14ac:dyDescent="0.35">
      <c r="A903">
        <v>28.155999999999999</v>
      </c>
      <c r="B903">
        <v>1.6702999999999999</v>
      </c>
      <c r="C903">
        <v>-1.9285000000000001E-3</v>
      </c>
    </row>
    <row r="904" spans="1:3" x14ac:dyDescent="0.35">
      <c r="A904">
        <v>28.187999999999999</v>
      </c>
      <c r="B904">
        <v>1.5979000000000001</v>
      </c>
      <c r="C904">
        <v>-1.8234E-3</v>
      </c>
    </row>
    <row r="905" spans="1:3" x14ac:dyDescent="0.35">
      <c r="A905">
        <v>28.219000000000001</v>
      </c>
      <c r="B905">
        <v>1.5251999999999999</v>
      </c>
      <c r="C905">
        <v>-1.7177E-3</v>
      </c>
    </row>
    <row r="906" spans="1:3" x14ac:dyDescent="0.35">
      <c r="A906">
        <v>28.25</v>
      </c>
      <c r="B906">
        <v>1.4520999999999999</v>
      </c>
      <c r="C906">
        <v>-1.6113E-3</v>
      </c>
    </row>
    <row r="907" spans="1:3" x14ac:dyDescent="0.35">
      <c r="A907">
        <v>28.280999999999999</v>
      </c>
      <c r="B907">
        <v>1.3787</v>
      </c>
      <c r="C907">
        <v>-1.5043000000000001E-3</v>
      </c>
    </row>
    <row r="908" spans="1:3" x14ac:dyDescent="0.35">
      <c r="A908">
        <v>28.312000000000001</v>
      </c>
      <c r="B908">
        <v>1.3048999999999999</v>
      </c>
      <c r="C908">
        <v>-1.3967000000000001E-3</v>
      </c>
    </row>
    <row r="909" spans="1:3" x14ac:dyDescent="0.35">
      <c r="A909">
        <v>28.344000000000001</v>
      </c>
      <c r="B909">
        <v>1.2309000000000001</v>
      </c>
      <c r="C909">
        <v>-1.2886E-3</v>
      </c>
    </row>
    <row r="910" spans="1:3" x14ac:dyDescent="0.35">
      <c r="A910">
        <v>28.375</v>
      </c>
      <c r="B910">
        <v>1.1565000000000001</v>
      </c>
      <c r="C910">
        <v>-1.1799E-3</v>
      </c>
    </row>
    <row r="911" spans="1:3" x14ac:dyDescent="0.35">
      <c r="A911">
        <v>28.405999999999999</v>
      </c>
      <c r="B911">
        <v>1.0819000000000001</v>
      </c>
      <c r="C911">
        <v>-1.0707E-3</v>
      </c>
    </row>
    <row r="912" spans="1:3" x14ac:dyDescent="0.35">
      <c r="A912">
        <v>28.437999999999999</v>
      </c>
      <c r="B912">
        <v>1.0069999999999999</v>
      </c>
      <c r="C912">
        <v>-9.6097000000000001E-4</v>
      </c>
    </row>
    <row r="913" spans="1:3" x14ac:dyDescent="0.35">
      <c r="A913">
        <v>28.469000000000001</v>
      </c>
      <c r="B913">
        <v>0.93191000000000002</v>
      </c>
      <c r="C913">
        <v>-8.5081000000000002E-4</v>
      </c>
    </row>
    <row r="914" spans="1:3" x14ac:dyDescent="0.35">
      <c r="A914">
        <v>28.5</v>
      </c>
      <c r="B914">
        <v>0.85658999999999996</v>
      </c>
      <c r="C914">
        <v>-7.4021000000000004E-4</v>
      </c>
    </row>
    <row r="915" spans="1:3" x14ac:dyDescent="0.35">
      <c r="A915">
        <v>28.530999999999999</v>
      </c>
      <c r="B915">
        <v>0.78105999999999998</v>
      </c>
      <c r="C915">
        <v>-6.2918999999999996E-4</v>
      </c>
    </row>
    <row r="916" spans="1:3" x14ac:dyDescent="0.35">
      <c r="A916">
        <v>28.562000000000001</v>
      </c>
      <c r="B916">
        <v>0.70535000000000003</v>
      </c>
      <c r="C916">
        <v>-5.1776999999999997E-4</v>
      </c>
    </row>
    <row r="917" spans="1:3" x14ac:dyDescent="0.35">
      <c r="A917">
        <v>28.594000000000001</v>
      </c>
      <c r="B917">
        <v>0.62946999999999997</v>
      </c>
      <c r="C917">
        <v>-4.06E-4</v>
      </c>
    </row>
    <row r="918" spans="1:3" x14ac:dyDescent="0.35">
      <c r="A918">
        <v>28.625</v>
      </c>
      <c r="B918">
        <v>0.55345</v>
      </c>
      <c r="C918">
        <v>-2.9388E-4</v>
      </c>
    </row>
    <row r="919" spans="1:3" x14ac:dyDescent="0.35">
      <c r="A919">
        <v>28.655999999999999</v>
      </c>
      <c r="B919">
        <v>0.47728999999999999</v>
      </c>
      <c r="C919">
        <v>-1.8144999999999999E-4</v>
      </c>
    </row>
    <row r="920" spans="1:3" x14ac:dyDescent="0.35">
      <c r="A920">
        <v>28.687999999999999</v>
      </c>
      <c r="B920">
        <v>0.40103</v>
      </c>
      <c r="C920" s="1">
        <v>-6.8728999999999999E-5</v>
      </c>
    </row>
    <row r="921" spans="1:3" x14ac:dyDescent="0.35">
      <c r="A921">
        <v>28.719000000000001</v>
      </c>
      <c r="B921">
        <v>0.32467000000000001</v>
      </c>
      <c r="C921" s="1">
        <v>4.4252999999999998E-5</v>
      </c>
    </row>
    <row r="922" spans="1:3" x14ac:dyDescent="0.35">
      <c r="A922">
        <v>28.75</v>
      </c>
      <c r="B922">
        <v>0.24823000000000001</v>
      </c>
      <c r="C922">
        <v>1.5746999999999999E-4</v>
      </c>
    </row>
    <row r="923" spans="1:3" x14ac:dyDescent="0.35">
      <c r="A923">
        <v>28.780999999999999</v>
      </c>
      <c r="B923">
        <v>0.17174</v>
      </c>
      <c r="C923">
        <v>2.7090000000000003E-4</v>
      </c>
    </row>
    <row r="924" spans="1:3" x14ac:dyDescent="0.35">
      <c r="A924">
        <v>28.812000000000001</v>
      </c>
      <c r="B924">
        <v>9.5203999999999997E-2</v>
      </c>
      <c r="C924">
        <v>3.8451000000000002E-4</v>
      </c>
    </row>
    <row r="925" spans="1:3" x14ac:dyDescent="0.35">
      <c r="A925">
        <v>28.844000000000001</v>
      </c>
      <c r="B925">
        <v>1.8648000000000001E-2</v>
      </c>
      <c r="C925">
        <v>4.9826999999999998E-4</v>
      </c>
    </row>
    <row r="926" spans="1:3" x14ac:dyDescent="0.35">
      <c r="A926">
        <v>28.875</v>
      </c>
      <c r="B926">
        <v>-5.7914E-2</v>
      </c>
      <c r="C926">
        <v>6.1216999999999999E-4</v>
      </c>
    </row>
    <row r="927" spans="1:3" x14ac:dyDescent="0.35">
      <c r="A927">
        <v>28.905999999999999</v>
      </c>
      <c r="B927">
        <v>-0.13446</v>
      </c>
      <c r="C927">
        <v>7.2617000000000005E-4</v>
      </c>
    </row>
    <row r="928" spans="1:3" x14ac:dyDescent="0.35">
      <c r="A928">
        <v>28.937999999999999</v>
      </c>
      <c r="B928">
        <v>-0.21098</v>
      </c>
      <c r="C928">
        <v>8.4024000000000002E-4</v>
      </c>
    </row>
    <row r="929" spans="1:3" x14ac:dyDescent="0.35">
      <c r="A929">
        <v>28.969000000000001</v>
      </c>
      <c r="B929">
        <v>-0.28743999999999997</v>
      </c>
      <c r="C929">
        <v>9.5436999999999996E-4</v>
      </c>
    </row>
    <row r="930" spans="1:3" x14ac:dyDescent="0.35">
      <c r="A930">
        <v>29</v>
      </c>
      <c r="B930">
        <v>-0.36384</v>
      </c>
      <c r="C930">
        <v>1.0685E-3</v>
      </c>
    </row>
    <row r="931" spans="1:3" x14ac:dyDescent="0.35">
      <c r="A931">
        <v>29.030999999999999</v>
      </c>
      <c r="B931">
        <v>-0.44016</v>
      </c>
      <c r="C931">
        <v>1.1827000000000001E-3</v>
      </c>
    </row>
    <row r="932" spans="1:3" x14ac:dyDescent="0.35">
      <c r="A932">
        <v>29.062000000000001</v>
      </c>
      <c r="B932">
        <v>-0.51637</v>
      </c>
      <c r="C932">
        <v>1.2968000000000001E-3</v>
      </c>
    </row>
    <row r="933" spans="1:3" x14ac:dyDescent="0.35">
      <c r="A933">
        <v>29.094000000000001</v>
      </c>
      <c r="B933">
        <v>-0.59245999999999999</v>
      </c>
      <c r="C933">
        <v>1.4108E-3</v>
      </c>
    </row>
    <row r="934" spans="1:3" x14ac:dyDescent="0.35">
      <c r="A934">
        <v>29.125</v>
      </c>
      <c r="B934">
        <v>-0.66840999999999995</v>
      </c>
      <c r="C934">
        <v>1.5248E-3</v>
      </c>
    </row>
    <row r="935" spans="1:3" x14ac:dyDescent="0.35">
      <c r="A935">
        <v>29.155999999999999</v>
      </c>
      <c r="B935">
        <v>-0.74419999999999997</v>
      </c>
      <c r="C935">
        <v>1.6386E-3</v>
      </c>
    </row>
    <row r="936" spans="1:3" x14ac:dyDescent="0.35">
      <c r="A936">
        <v>29.187999999999999</v>
      </c>
      <c r="B936">
        <v>-0.81981999999999999</v>
      </c>
      <c r="C936">
        <v>1.7524000000000001E-3</v>
      </c>
    </row>
    <row r="937" spans="1:3" x14ac:dyDescent="0.35">
      <c r="A937">
        <v>29.219000000000001</v>
      </c>
      <c r="B937">
        <v>-0.89524999999999999</v>
      </c>
      <c r="C937">
        <v>1.8659E-3</v>
      </c>
    </row>
    <row r="938" spans="1:3" x14ac:dyDescent="0.35">
      <c r="A938">
        <v>29.25</v>
      </c>
      <c r="B938">
        <v>-0.97045999999999999</v>
      </c>
      <c r="C938">
        <v>1.9792E-3</v>
      </c>
    </row>
    <row r="939" spans="1:3" x14ac:dyDescent="0.35">
      <c r="A939">
        <v>29.280999999999999</v>
      </c>
      <c r="B939">
        <v>-1.0455000000000001</v>
      </c>
      <c r="C939">
        <v>2.0923999999999999E-3</v>
      </c>
    </row>
    <row r="940" spans="1:3" x14ac:dyDescent="0.35">
      <c r="A940">
        <v>29.312000000000001</v>
      </c>
      <c r="B940">
        <v>-1.1202000000000001</v>
      </c>
      <c r="C940">
        <v>2.2052999999999999E-3</v>
      </c>
    </row>
    <row r="941" spans="1:3" x14ac:dyDescent="0.35">
      <c r="A941">
        <v>29.344000000000001</v>
      </c>
      <c r="B941">
        <v>-1.1947000000000001</v>
      </c>
      <c r="C941">
        <v>2.3178999999999999E-3</v>
      </c>
    </row>
    <row r="942" spans="1:3" x14ac:dyDescent="0.35">
      <c r="A942">
        <v>29.375</v>
      </c>
      <c r="B942">
        <v>-1.2688999999999999</v>
      </c>
      <c r="C942">
        <v>2.4302E-3</v>
      </c>
    </row>
    <row r="943" spans="1:3" x14ac:dyDescent="0.35">
      <c r="A943">
        <v>29.405999999999999</v>
      </c>
      <c r="B943">
        <v>-1.3428</v>
      </c>
      <c r="C943">
        <v>2.5420999999999998E-3</v>
      </c>
    </row>
    <row r="944" spans="1:3" x14ac:dyDescent="0.35">
      <c r="A944">
        <v>29.437999999999999</v>
      </c>
      <c r="B944">
        <v>-1.4164000000000001</v>
      </c>
      <c r="C944">
        <v>2.6537000000000002E-3</v>
      </c>
    </row>
    <row r="945" spans="1:3" x14ac:dyDescent="0.35">
      <c r="A945">
        <v>29.469000000000001</v>
      </c>
      <c r="B945">
        <v>-1.4896</v>
      </c>
      <c r="C945">
        <v>2.7650000000000001E-3</v>
      </c>
    </row>
    <row r="946" spans="1:3" x14ac:dyDescent="0.35">
      <c r="A946">
        <v>29.5</v>
      </c>
      <c r="B946">
        <v>-1.5625</v>
      </c>
      <c r="C946">
        <v>2.8758E-3</v>
      </c>
    </row>
    <row r="947" spans="1:3" x14ac:dyDescent="0.35">
      <c r="A947">
        <v>29.530999999999999</v>
      </c>
      <c r="B947">
        <v>-1.6351</v>
      </c>
      <c r="C947">
        <v>2.9861000000000002E-3</v>
      </c>
    </row>
    <row r="948" spans="1:3" x14ac:dyDescent="0.35">
      <c r="A948">
        <v>29.562000000000001</v>
      </c>
      <c r="B948">
        <v>-1.7072000000000001</v>
      </c>
      <c r="C948">
        <v>3.0959999999999998E-3</v>
      </c>
    </row>
    <row r="949" spans="1:3" x14ac:dyDescent="0.35">
      <c r="A949">
        <v>29.594000000000001</v>
      </c>
      <c r="B949">
        <v>-1.7789999999999999</v>
      </c>
      <c r="C949">
        <v>3.2055E-3</v>
      </c>
    </row>
    <row r="950" spans="1:3" x14ac:dyDescent="0.35">
      <c r="A950">
        <v>29.625</v>
      </c>
      <c r="B950">
        <v>-1.8503000000000001</v>
      </c>
      <c r="C950">
        <v>3.3143000000000001E-3</v>
      </c>
    </row>
    <row r="951" spans="1:3" x14ac:dyDescent="0.35">
      <c r="A951">
        <v>29.655999999999999</v>
      </c>
      <c r="B951">
        <v>-1.9212</v>
      </c>
      <c r="C951">
        <v>3.4226999999999999E-3</v>
      </c>
    </row>
    <row r="952" spans="1:3" x14ac:dyDescent="0.35">
      <c r="A952">
        <v>29.687999999999999</v>
      </c>
      <c r="B952">
        <v>-1.9917</v>
      </c>
      <c r="C952">
        <v>3.5303999999999999E-3</v>
      </c>
    </row>
    <row r="953" spans="1:3" x14ac:dyDescent="0.35">
      <c r="A953">
        <v>29.719000000000001</v>
      </c>
      <c r="B953">
        <v>-2.0617000000000001</v>
      </c>
      <c r="C953">
        <v>3.6375999999999999E-3</v>
      </c>
    </row>
    <row r="954" spans="1:3" x14ac:dyDescent="0.35">
      <c r="A954">
        <v>29.75</v>
      </c>
      <c r="B954">
        <v>-2.1312000000000002</v>
      </c>
      <c r="C954">
        <v>3.7441000000000002E-3</v>
      </c>
    </row>
    <row r="955" spans="1:3" x14ac:dyDescent="0.35">
      <c r="A955">
        <v>29.780999999999999</v>
      </c>
      <c r="B955">
        <v>-2.2002000000000002</v>
      </c>
      <c r="C955">
        <v>3.8500000000000001E-3</v>
      </c>
    </row>
    <row r="956" spans="1:3" x14ac:dyDescent="0.35">
      <c r="A956">
        <v>29.812000000000001</v>
      </c>
      <c r="B956">
        <v>-2.2686999999999999</v>
      </c>
      <c r="C956">
        <v>3.9551999999999999E-3</v>
      </c>
    </row>
    <row r="957" spans="1:3" x14ac:dyDescent="0.35">
      <c r="A957">
        <v>29.844000000000001</v>
      </c>
      <c r="B957">
        <v>-2.3367</v>
      </c>
      <c r="C957">
        <v>4.0597000000000003E-3</v>
      </c>
    </row>
    <row r="958" spans="1:3" x14ac:dyDescent="0.35">
      <c r="A958">
        <v>29.875</v>
      </c>
      <c r="B958">
        <v>-2.4041000000000001</v>
      </c>
      <c r="C958">
        <v>4.1634999999999997E-3</v>
      </c>
    </row>
    <row r="959" spans="1:3" x14ac:dyDescent="0.35">
      <c r="A959">
        <v>29.905999999999999</v>
      </c>
      <c r="B959">
        <v>-2.4708999999999999</v>
      </c>
      <c r="C959">
        <v>4.2665000000000003E-3</v>
      </c>
    </row>
    <row r="960" spans="1:3" x14ac:dyDescent="0.35">
      <c r="A960">
        <v>29.937999999999999</v>
      </c>
      <c r="B960">
        <v>-2.5371999999999999</v>
      </c>
      <c r="C960">
        <v>4.3686999999999997E-3</v>
      </c>
    </row>
    <row r="961" spans="1:3" x14ac:dyDescent="0.35">
      <c r="A961">
        <v>29.969000000000001</v>
      </c>
      <c r="B961">
        <v>-2.6029</v>
      </c>
      <c r="C961">
        <v>4.4701000000000003E-3</v>
      </c>
    </row>
    <row r="962" spans="1:3" x14ac:dyDescent="0.35">
      <c r="A962">
        <v>30</v>
      </c>
      <c r="B962">
        <v>-2.6678999999999999</v>
      </c>
      <c r="C962">
        <v>4.5706000000000002E-3</v>
      </c>
    </row>
    <row r="963" spans="1:3" x14ac:dyDescent="0.35">
      <c r="A963">
        <v>30.030999999999999</v>
      </c>
      <c r="B963">
        <v>-2.7324000000000002</v>
      </c>
      <c r="C963">
        <v>4.6702999999999996E-3</v>
      </c>
    </row>
    <row r="964" spans="1:3" x14ac:dyDescent="0.35">
      <c r="A964">
        <v>30.062000000000001</v>
      </c>
      <c r="B964">
        <v>-2.7961999999999998</v>
      </c>
      <c r="C964">
        <v>4.7692000000000003E-3</v>
      </c>
    </row>
    <row r="965" spans="1:3" x14ac:dyDescent="0.35">
      <c r="A965">
        <v>30.094000000000001</v>
      </c>
      <c r="B965">
        <v>-2.8593000000000002</v>
      </c>
      <c r="C965">
        <v>4.8671000000000001E-3</v>
      </c>
    </row>
    <row r="966" spans="1:3" x14ac:dyDescent="0.35">
      <c r="A966">
        <v>30.125</v>
      </c>
      <c r="B966">
        <v>-2.9218000000000002</v>
      </c>
      <c r="C966">
        <v>4.9639999999999997E-3</v>
      </c>
    </row>
    <row r="967" spans="1:3" x14ac:dyDescent="0.35">
      <c r="A967">
        <v>30.155999999999999</v>
      </c>
      <c r="B967">
        <v>-2.9834999999999998</v>
      </c>
      <c r="C967">
        <v>5.0600000000000003E-3</v>
      </c>
    </row>
    <row r="968" spans="1:3" x14ac:dyDescent="0.35">
      <c r="A968">
        <v>30.187999999999999</v>
      </c>
      <c r="B968">
        <v>-3.0446</v>
      </c>
      <c r="C968">
        <v>5.1549999999999999E-3</v>
      </c>
    </row>
    <row r="969" spans="1:3" x14ac:dyDescent="0.35">
      <c r="A969">
        <v>30.219000000000001</v>
      </c>
      <c r="B969">
        <v>-3.105</v>
      </c>
      <c r="C969">
        <v>5.2490000000000002E-3</v>
      </c>
    </row>
    <row r="970" spans="1:3" x14ac:dyDescent="0.35">
      <c r="A970">
        <v>30.25</v>
      </c>
      <c r="B970">
        <v>-3.1646999999999998</v>
      </c>
      <c r="C970">
        <v>5.3420000000000004E-3</v>
      </c>
    </row>
    <row r="971" spans="1:3" x14ac:dyDescent="0.35">
      <c r="A971">
        <v>30.280999999999999</v>
      </c>
      <c r="B971">
        <v>-3.2235999999999998</v>
      </c>
      <c r="C971">
        <v>5.4339000000000002E-3</v>
      </c>
    </row>
    <row r="972" spans="1:3" x14ac:dyDescent="0.35">
      <c r="A972">
        <v>30.312000000000001</v>
      </c>
      <c r="B972">
        <v>-3.2816999999999998</v>
      </c>
      <c r="C972">
        <v>5.5246999999999996E-3</v>
      </c>
    </row>
    <row r="973" spans="1:3" x14ac:dyDescent="0.35">
      <c r="A973">
        <v>30.344000000000001</v>
      </c>
      <c r="B973">
        <v>-3.3391000000000002</v>
      </c>
      <c r="C973">
        <v>5.6144000000000003E-3</v>
      </c>
    </row>
    <row r="974" spans="1:3" x14ac:dyDescent="0.35">
      <c r="A974">
        <v>30.375</v>
      </c>
      <c r="B974">
        <v>-3.3957000000000002</v>
      </c>
      <c r="C974">
        <v>5.7029000000000003E-3</v>
      </c>
    </row>
    <row r="975" spans="1:3" x14ac:dyDescent="0.35">
      <c r="A975">
        <v>30.405999999999999</v>
      </c>
      <c r="B975">
        <v>-3.4514999999999998</v>
      </c>
      <c r="C975">
        <v>5.7904000000000002E-3</v>
      </c>
    </row>
    <row r="976" spans="1:3" x14ac:dyDescent="0.35">
      <c r="A976">
        <v>30.437999999999999</v>
      </c>
      <c r="B976">
        <v>-3.5065</v>
      </c>
      <c r="C976">
        <v>5.8766000000000001E-3</v>
      </c>
    </row>
    <row r="977" spans="1:3" x14ac:dyDescent="0.35">
      <c r="A977">
        <v>30.469000000000001</v>
      </c>
      <c r="B977">
        <v>-3.5606</v>
      </c>
      <c r="C977">
        <v>5.9616000000000001E-3</v>
      </c>
    </row>
    <row r="978" spans="1:3" x14ac:dyDescent="0.35">
      <c r="A978">
        <v>30.5</v>
      </c>
      <c r="B978">
        <v>-3.6139999999999999</v>
      </c>
      <c r="C978">
        <v>6.0454000000000003E-3</v>
      </c>
    </row>
    <row r="979" spans="1:3" x14ac:dyDescent="0.35">
      <c r="A979">
        <v>30.530999999999999</v>
      </c>
      <c r="B979">
        <v>-3.6663999999999999</v>
      </c>
      <c r="C979">
        <v>6.1279999999999998E-3</v>
      </c>
    </row>
    <row r="980" spans="1:3" x14ac:dyDescent="0.35">
      <c r="A980">
        <v>30.562000000000001</v>
      </c>
      <c r="B980">
        <v>-3.7181000000000002</v>
      </c>
      <c r="C980">
        <v>6.2093000000000001E-3</v>
      </c>
    </row>
    <row r="981" spans="1:3" x14ac:dyDescent="0.35">
      <c r="A981">
        <v>30.594000000000001</v>
      </c>
      <c r="B981">
        <v>-3.7688000000000001</v>
      </c>
      <c r="C981">
        <v>6.2893000000000003E-3</v>
      </c>
    </row>
    <row r="982" spans="1:3" x14ac:dyDescent="0.35">
      <c r="A982">
        <v>30.625</v>
      </c>
      <c r="B982">
        <v>-3.8187000000000002</v>
      </c>
      <c r="C982">
        <v>6.3680000000000004E-3</v>
      </c>
    </row>
    <row r="983" spans="1:3" x14ac:dyDescent="0.35">
      <c r="A983">
        <v>30.655999999999999</v>
      </c>
      <c r="B983">
        <v>-3.8677000000000001</v>
      </c>
      <c r="C983">
        <v>6.4453000000000002E-3</v>
      </c>
    </row>
    <row r="984" spans="1:3" x14ac:dyDescent="0.35">
      <c r="A984">
        <v>30.687999999999999</v>
      </c>
      <c r="B984">
        <v>-3.9157000000000002</v>
      </c>
      <c r="C984">
        <v>6.5212999999999998E-3</v>
      </c>
    </row>
    <row r="985" spans="1:3" x14ac:dyDescent="0.35">
      <c r="A985">
        <v>30.719000000000001</v>
      </c>
      <c r="B985">
        <v>-3.9628999999999999</v>
      </c>
      <c r="C985">
        <v>6.5959E-3</v>
      </c>
    </row>
    <row r="986" spans="1:3" x14ac:dyDescent="0.35">
      <c r="A986">
        <v>30.75</v>
      </c>
      <c r="B986">
        <v>-4.0091000000000001</v>
      </c>
      <c r="C986">
        <v>6.6690999999999999E-3</v>
      </c>
    </row>
    <row r="987" spans="1:3" x14ac:dyDescent="0.35">
      <c r="A987">
        <v>30.780999999999999</v>
      </c>
      <c r="B987">
        <v>-4.0544000000000002</v>
      </c>
      <c r="C987">
        <v>6.7409999999999996E-3</v>
      </c>
    </row>
    <row r="988" spans="1:3" x14ac:dyDescent="0.35">
      <c r="A988">
        <v>30.812000000000001</v>
      </c>
      <c r="B988">
        <v>-4.0987</v>
      </c>
      <c r="C988">
        <v>6.8113000000000002E-3</v>
      </c>
    </row>
    <row r="989" spans="1:3" x14ac:dyDescent="0.35">
      <c r="A989">
        <v>30.844000000000001</v>
      </c>
      <c r="B989">
        <v>-4.1421000000000001</v>
      </c>
      <c r="C989">
        <v>6.8802000000000004E-3</v>
      </c>
    </row>
    <row r="990" spans="1:3" x14ac:dyDescent="0.35">
      <c r="A990">
        <v>30.875</v>
      </c>
      <c r="B990">
        <v>-4.1844999999999999</v>
      </c>
      <c r="C990">
        <v>6.9477000000000002E-3</v>
      </c>
    </row>
    <row r="991" spans="1:3" x14ac:dyDescent="0.35">
      <c r="A991">
        <v>30.905999999999999</v>
      </c>
      <c r="B991">
        <v>-4.2259000000000002</v>
      </c>
      <c r="C991">
        <v>7.0136E-3</v>
      </c>
    </row>
    <row r="992" spans="1:3" x14ac:dyDescent="0.35">
      <c r="A992">
        <v>30.937999999999999</v>
      </c>
      <c r="B992">
        <v>-4.2663000000000002</v>
      </c>
      <c r="C992">
        <v>7.0781000000000004E-3</v>
      </c>
    </row>
    <row r="993" spans="1:3" x14ac:dyDescent="0.35">
      <c r="A993">
        <v>30.969000000000001</v>
      </c>
      <c r="B993">
        <v>-4.3056999999999999</v>
      </c>
      <c r="C993">
        <v>7.1409999999999998E-3</v>
      </c>
    </row>
    <row r="994" spans="1:3" x14ac:dyDescent="0.35">
      <c r="A994">
        <v>31</v>
      </c>
      <c r="B994">
        <v>-4.3441000000000001</v>
      </c>
      <c r="C994">
        <v>7.2023E-3</v>
      </c>
    </row>
    <row r="995" spans="1:3" x14ac:dyDescent="0.35">
      <c r="A995">
        <v>31.030999999999999</v>
      </c>
      <c r="B995">
        <v>-4.3815</v>
      </c>
      <c r="C995">
        <v>7.2620999999999996E-3</v>
      </c>
    </row>
    <row r="996" spans="1:3" x14ac:dyDescent="0.35">
      <c r="A996">
        <v>31.062000000000001</v>
      </c>
      <c r="B996">
        <v>-4.4179000000000004</v>
      </c>
      <c r="C996">
        <v>7.3203000000000001E-3</v>
      </c>
    </row>
    <row r="997" spans="1:3" x14ac:dyDescent="0.35">
      <c r="A997">
        <v>31.094000000000001</v>
      </c>
      <c r="B997">
        <v>-4.4531999999999998</v>
      </c>
      <c r="C997">
        <v>7.3768999999999996E-3</v>
      </c>
    </row>
    <row r="998" spans="1:3" x14ac:dyDescent="0.35">
      <c r="A998">
        <v>31.125</v>
      </c>
      <c r="B998">
        <v>-4.4874999999999998</v>
      </c>
      <c r="C998">
        <v>7.4319E-3</v>
      </c>
    </row>
    <row r="999" spans="1:3" x14ac:dyDescent="0.35">
      <c r="A999">
        <v>31.155999999999999</v>
      </c>
      <c r="B999">
        <v>-4.5208000000000004</v>
      </c>
      <c r="C999">
        <v>7.4853000000000003E-3</v>
      </c>
    </row>
    <row r="1000" spans="1:3" x14ac:dyDescent="0.35">
      <c r="A1000">
        <v>31.187999999999999</v>
      </c>
      <c r="B1000">
        <v>-4.5529000000000002</v>
      </c>
      <c r="C1000">
        <v>7.5370000000000003E-3</v>
      </c>
    </row>
    <row r="1001" spans="1:3" x14ac:dyDescent="0.35">
      <c r="A1001">
        <v>31.219000000000001</v>
      </c>
      <c r="B1001">
        <v>-4.5841000000000003</v>
      </c>
      <c r="C1001">
        <v>7.587E-3</v>
      </c>
    </row>
    <row r="1002" spans="1:3" x14ac:dyDescent="0.35">
      <c r="A1002">
        <v>31.25</v>
      </c>
      <c r="B1002">
        <v>-4.6140999999999996</v>
      </c>
      <c r="C1002">
        <v>7.6353999999999997E-3</v>
      </c>
    </row>
    <row r="1003" spans="1:3" x14ac:dyDescent="0.35">
      <c r="A1003">
        <v>31.280999999999999</v>
      </c>
      <c r="B1003">
        <v>-4.6429999999999998</v>
      </c>
      <c r="C1003">
        <v>7.6819999999999996E-3</v>
      </c>
    </row>
    <row r="1004" spans="1:3" x14ac:dyDescent="0.35">
      <c r="A1004">
        <v>31.312000000000001</v>
      </c>
      <c r="B1004">
        <v>-4.6708999999999996</v>
      </c>
      <c r="C1004">
        <v>7.7270000000000004E-3</v>
      </c>
    </row>
    <row r="1005" spans="1:3" x14ac:dyDescent="0.35">
      <c r="A1005">
        <v>31.344000000000001</v>
      </c>
      <c r="B1005">
        <v>-4.6977000000000002</v>
      </c>
      <c r="C1005">
        <v>7.7701999999999997E-3</v>
      </c>
    </row>
    <row r="1006" spans="1:3" x14ac:dyDescent="0.35">
      <c r="A1006">
        <v>31.375</v>
      </c>
      <c r="B1006">
        <v>-4.7233000000000001</v>
      </c>
      <c r="C1006">
        <v>7.8117000000000004E-3</v>
      </c>
    </row>
    <row r="1007" spans="1:3" x14ac:dyDescent="0.35">
      <c r="A1007">
        <v>31.405999999999999</v>
      </c>
      <c r="B1007">
        <v>-4.7478999999999996</v>
      </c>
      <c r="C1007">
        <v>7.8513999999999997E-3</v>
      </c>
    </row>
    <row r="1008" spans="1:3" x14ac:dyDescent="0.35">
      <c r="A1008">
        <v>31.437999999999999</v>
      </c>
      <c r="B1008">
        <v>-4.7713000000000001</v>
      </c>
      <c r="C1008">
        <v>7.8893999999999995E-3</v>
      </c>
    </row>
    <row r="1009" spans="1:3" x14ac:dyDescent="0.35">
      <c r="A1009">
        <v>31.469000000000001</v>
      </c>
      <c r="B1009">
        <v>-4.7937000000000003</v>
      </c>
      <c r="C1009">
        <v>7.9255999999999997E-3</v>
      </c>
    </row>
    <row r="1010" spans="1:3" x14ac:dyDescent="0.35">
      <c r="A1010">
        <v>31.5</v>
      </c>
      <c r="B1010">
        <v>-4.8148999999999997</v>
      </c>
      <c r="C1010">
        <v>7.9600000000000001E-3</v>
      </c>
    </row>
    <row r="1011" spans="1:3" x14ac:dyDescent="0.35">
      <c r="A1011">
        <v>31.530999999999999</v>
      </c>
      <c r="B1011">
        <v>-4.8349000000000002</v>
      </c>
      <c r="C1011">
        <v>7.9926000000000007E-3</v>
      </c>
    </row>
    <row r="1012" spans="1:3" x14ac:dyDescent="0.35">
      <c r="A1012">
        <v>31.562000000000001</v>
      </c>
      <c r="B1012">
        <v>-4.8539000000000003</v>
      </c>
      <c r="C1012">
        <v>8.0234E-3</v>
      </c>
    </row>
    <row r="1013" spans="1:3" x14ac:dyDescent="0.35">
      <c r="A1013">
        <v>31.594000000000001</v>
      </c>
      <c r="B1013">
        <v>-4.8716999999999997</v>
      </c>
      <c r="C1013">
        <v>8.0523999999999995E-3</v>
      </c>
    </row>
    <row r="1014" spans="1:3" x14ac:dyDescent="0.35">
      <c r="A1014">
        <v>31.625</v>
      </c>
      <c r="B1014">
        <v>-4.8883999999999999</v>
      </c>
      <c r="C1014">
        <v>8.0795999999999993E-3</v>
      </c>
    </row>
    <row r="1015" spans="1:3" x14ac:dyDescent="0.35">
      <c r="A1015">
        <v>31.655999999999999</v>
      </c>
      <c r="B1015">
        <v>-4.9039000000000001</v>
      </c>
      <c r="C1015">
        <v>8.1049E-3</v>
      </c>
    </row>
    <row r="1016" spans="1:3" x14ac:dyDescent="0.35">
      <c r="A1016">
        <v>31.687999999999999</v>
      </c>
      <c r="B1016">
        <v>-4.9181999999999997</v>
      </c>
      <c r="C1016">
        <v>8.1282999999999998E-3</v>
      </c>
    </row>
    <row r="1017" spans="1:3" x14ac:dyDescent="0.35">
      <c r="A1017">
        <v>31.719000000000001</v>
      </c>
      <c r="B1017">
        <v>-4.9314</v>
      </c>
      <c r="C1017">
        <v>8.1498999999999999E-3</v>
      </c>
    </row>
    <row r="1018" spans="1:3" x14ac:dyDescent="0.35">
      <c r="A1018">
        <v>31.75</v>
      </c>
      <c r="B1018">
        <v>-4.9435000000000002</v>
      </c>
      <c r="C1018">
        <v>8.1696000000000008E-3</v>
      </c>
    </row>
    <row r="1019" spans="1:3" x14ac:dyDescent="0.35">
      <c r="A1019">
        <v>31.780999999999999</v>
      </c>
      <c r="B1019">
        <v>-4.9543999999999997</v>
      </c>
      <c r="C1019">
        <v>8.1875000000000003E-3</v>
      </c>
    </row>
    <row r="1020" spans="1:3" x14ac:dyDescent="0.35">
      <c r="A1020">
        <v>31.812000000000001</v>
      </c>
      <c r="B1020">
        <v>-4.9641000000000002</v>
      </c>
      <c r="C1020">
        <v>8.2033999999999996E-3</v>
      </c>
    </row>
    <row r="1021" spans="1:3" x14ac:dyDescent="0.35">
      <c r="A1021">
        <v>31.844000000000001</v>
      </c>
      <c r="B1021">
        <v>-4.9726999999999997</v>
      </c>
      <c r="C1021">
        <v>8.2175000000000008E-3</v>
      </c>
    </row>
    <row r="1022" spans="1:3" x14ac:dyDescent="0.35">
      <c r="A1022">
        <v>31.875</v>
      </c>
      <c r="B1022">
        <v>-4.9801000000000002</v>
      </c>
      <c r="C1022">
        <v>8.2296999999999995E-3</v>
      </c>
    </row>
    <row r="1023" spans="1:3" x14ac:dyDescent="0.35">
      <c r="A1023">
        <v>31.905999999999999</v>
      </c>
      <c r="B1023">
        <v>-4.9863</v>
      </c>
      <c r="C1023">
        <v>8.2398999999999997E-3</v>
      </c>
    </row>
    <row r="1024" spans="1:3" x14ac:dyDescent="0.35">
      <c r="A1024">
        <v>31.937999999999999</v>
      </c>
      <c r="B1024">
        <v>-4.9913999999999996</v>
      </c>
      <c r="C1024">
        <v>8.2483000000000001E-3</v>
      </c>
    </row>
    <row r="1025" spans="1:3" x14ac:dyDescent="0.35">
      <c r="A1025">
        <v>31.969000000000001</v>
      </c>
      <c r="B1025">
        <v>-4.9953000000000003</v>
      </c>
      <c r="C1025">
        <v>8.2547000000000002E-3</v>
      </c>
    </row>
    <row r="1026" spans="1:3" x14ac:dyDescent="0.35">
      <c r="A1026">
        <v>32</v>
      </c>
      <c r="B1026">
        <v>-4.9980000000000002</v>
      </c>
      <c r="C1026">
        <v>8.2591999999999995E-3</v>
      </c>
    </row>
    <row r="1027" spans="1:3" x14ac:dyDescent="0.35">
      <c r="A1027">
        <v>32.030999999999999</v>
      </c>
      <c r="B1027">
        <v>-4.9996</v>
      </c>
      <c r="C1027">
        <v>8.2617000000000003E-3</v>
      </c>
    </row>
    <row r="1028" spans="1:3" x14ac:dyDescent="0.35">
      <c r="A1028">
        <v>32.061999999999998</v>
      </c>
      <c r="B1028">
        <v>-5</v>
      </c>
      <c r="C1028">
        <v>8.2623999999999996E-3</v>
      </c>
    </row>
    <row r="1029" spans="1:3" x14ac:dyDescent="0.35">
      <c r="A1029">
        <v>32.094000000000001</v>
      </c>
      <c r="B1029">
        <v>-4.9992000000000001</v>
      </c>
      <c r="C1029">
        <v>8.2611000000000004E-3</v>
      </c>
    </row>
    <row r="1030" spans="1:3" x14ac:dyDescent="0.35">
      <c r="A1030">
        <v>32.125</v>
      </c>
      <c r="B1030">
        <v>-4.9972000000000003</v>
      </c>
      <c r="C1030">
        <v>8.2577999999999992E-3</v>
      </c>
    </row>
    <row r="1031" spans="1:3" x14ac:dyDescent="0.35">
      <c r="A1031">
        <v>32.155999999999999</v>
      </c>
      <c r="B1031">
        <v>-4.9941000000000004</v>
      </c>
      <c r="C1031">
        <v>8.2526000000000006E-3</v>
      </c>
    </row>
    <row r="1032" spans="1:3" x14ac:dyDescent="0.35">
      <c r="A1032">
        <v>32.188000000000002</v>
      </c>
      <c r="B1032">
        <v>-4.9897999999999998</v>
      </c>
      <c r="C1032">
        <v>8.2454999999999994E-3</v>
      </c>
    </row>
    <row r="1033" spans="1:3" x14ac:dyDescent="0.35">
      <c r="A1033">
        <v>32.219000000000001</v>
      </c>
      <c r="B1033">
        <v>-4.9843000000000002</v>
      </c>
      <c r="C1033">
        <v>8.2363999999999996E-3</v>
      </c>
    </row>
    <row r="1034" spans="1:3" x14ac:dyDescent="0.35">
      <c r="A1034">
        <v>32.25</v>
      </c>
      <c r="B1034">
        <v>-4.9776999999999996</v>
      </c>
      <c r="C1034">
        <v>8.2254000000000008E-3</v>
      </c>
    </row>
    <row r="1035" spans="1:3" x14ac:dyDescent="0.35">
      <c r="A1035">
        <v>32.280999999999999</v>
      </c>
      <c r="B1035">
        <v>-4.9699</v>
      </c>
      <c r="C1035">
        <v>8.2123999999999999E-3</v>
      </c>
    </row>
    <row r="1036" spans="1:3" x14ac:dyDescent="0.35">
      <c r="A1036">
        <v>32.311999999999998</v>
      </c>
      <c r="B1036">
        <v>-4.9608999999999996</v>
      </c>
      <c r="C1036">
        <v>8.1974000000000005E-3</v>
      </c>
    </row>
    <row r="1037" spans="1:3" x14ac:dyDescent="0.35">
      <c r="A1037">
        <v>32.344000000000001</v>
      </c>
      <c r="B1037">
        <v>-4.9507000000000003</v>
      </c>
      <c r="C1037">
        <v>8.1805000000000003E-3</v>
      </c>
    </row>
    <row r="1038" spans="1:3" x14ac:dyDescent="0.35">
      <c r="A1038">
        <v>32.375</v>
      </c>
      <c r="B1038">
        <v>-4.9394</v>
      </c>
      <c r="C1038">
        <v>8.1616999999999992E-3</v>
      </c>
    </row>
    <row r="1039" spans="1:3" x14ac:dyDescent="0.35">
      <c r="A1039">
        <v>32.405999999999999</v>
      </c>
      <c r="B1039">
        <v>-4.9269999999999996</v>
      </c>
      <c r="C1039">
        <v>8.1408999999999995E-3</v>
      </c>
    </row>
    <row r="1040" spans="1:3" x14ac:dyDescent="0.35">
      <c r="A1040">
        <v>32.438000000000002</v>
      </c>
      <c r="B1040">
        <v>-4.9134000000000002</v>
      </c>
      <c r="C1040">
        <v>8.1180999999999996E-3</v>
      </c>
    </row>
    <row r="1041" spans="1:3" x14ac:dyDescent="0.35">
      <c r="A1041">
        <v>32.469000000000001</v>
      </c>
      <c r="B1041">
        <v>-4.8986000000000001</v>
      </c>
      <c r="C1041">
        <v>8.0934000000000006E-3</v>
      </c>
    </row>
    <row r="1042" spans="1:3" x14ac:dyDescent="0.35">
      <c r="A1042">
        <v>32.5</v>
      </c>
      <c r="B1042">
        <v>-4.8826999999999998</v>
      </c>
      <c r="C1042">
        <v>8.0668000000000007E-3</v>
      </c>
    </row>
    <row r="1043" spans="1:3" x14ac:dyDescent="0.35">
      <c r="A1043">
        <v>32.530999999999999</v>
      </c>
      <c r="B1043">
        <v>-4.8655999999999997</v>
      </c>
      <c r="C1043">
        <v>8.0382000000000006E-3</v>
      </c>
    </row>
    <row r="1044" spans="1:3" x14ac:dyDescent="0.35">
      <c r="A1044">
        <v>32.561999999999998</v>
      </c>
      <c r="B1044">
        <v>-4.8474000000000004</v>
      </c>
      <c r="C1044">
        <v>8.0076999999999995E-3</v>
      </c>
    </row>
    <row r="1045" spans="1:3" x14ac:dyDescent="0.35">
      <c r="A1045">
        <v>32.594000000000001</v>
      </c>
      <c r="B1045">
        <v>-4.8281000000000001</v>
      </c>
      <c r="C1045">
        <v>7.9752E-3</v>
      </c>
    </row>
    <row r="1046" spans="1:3" x14ac:dyDescent="0.35">
      <c r="A1046">
        <v>32.625</v>
      </c>
      <c r="B1046">
        <v>-4.8075999999999999</v>
      </c>
      <c r="C1046">
        <v>7.9407999999999996E-3</v>
      </c>
    </row>
    <row r="1047" spans="1:3" x14ac:dyDescent="0.35">
      <c r="A1047">
        <v>32.655999999999999</v>
      </c>
      <c r="B1047">
        <v>-4.7859999999999996</v>
      </c>
      <c r="C1047">
        <v>7.9044000000000007E-3</v>
      </c>
    </row>
    <row r="1048" spans="1:3" x14ac:dyDescent="0.35">
      <c r="A1048">
        <v>32.688000000000002</v>
      </c>
      <c r="B1048">
        <v>-4.7633000000000001</v>
      </c>
      <c r="C1048">
        <v>7.8662000000000003E-3</v>
      </c>
    </row>
    <row r="1049" spans="1:3" x14ac:dyDescent="0.35">
      <c r="A1049">
        <v>32.719000000000001</v>
      </c>
      <c r="B1049">
        <v>-4.7394999999999996</v>
      </c>
      <c r="C1049">
        <v>7.8259999999999996E-3</v>
      </c>
    </row>
    <row r="1050" spans="1:3" x14ac:dyDescent="0.35">
      <c r="A1050">
        <v>32.75</v>
      </c>
      <c r="B1050">
        <v>-4.7145000000000001</v>
      </c>
      <c r="C1050">
        <v>7.7838999999999998E-3</v>
      </c>
    </row>
    <row r="1051" spans="1:3" x14ac:dyDescent="0.35">
      <c r="A1051">
        <v>32.780999999999999</v>
      </c>
      <c r="B1051">
        <v>-4.6885000000000003</v>
      </c>
      <c r="C1051">
        <v>7.7399000000000001E-3</v>
      </c>
    </row>
    <row r="1052" spans="1:3" x14ac:dyDescent="0.35">
      <c r="A1052">
        <v>32.811999999999998</v>
      </c>
      <c r="B1052">
        <v>-4.6612999999999998</v>
      </c>
      <c r="C1052">
        <v>7.6940000000000003E-3</v>
      </c>
    </row>
    <row r="1053" spans="1:3" x14ac:dyDescent="0.35">
      <c r="A1053">
        <v>32.844000000000001</v>
      </c>
      <c r="B1053">
        <v>-4.6330999999999998</v>
      </c>
      <c r="C1053">
        <v>7.6461999999999997E-3</v>
      </c>
    </row>
    <row r="1054" spans="1:3" x14ac:dyDescent="0.35">
      <c r="A1054">
        <v>32.875</v>
      </c>
      <c r="B1054">
        <v>-4.6037999999999997</v>
      </c>
      <c r="C1054">
        <v>7.5965E-3</v>
      </c>
    </row>
    <row r="1055" spans="1:3" x14ac:dyDescent="0.35">
      <c r="A1055">
        <v>32.905999999999999</v>
      </c>
      <c r="B1055">
        <v>-4.5734000000000004</v>
      </c>
      <c r="C1055">
        <v>7.5449999999999996E-3</v>
      </c>
    </row>
    <row r="1056" spans="1:3" x14ac:dyDescent="0.35">
      <c r="A1056">
        <v>32.938000000000002</v>
      </c>
      <c r="B1056">
        <v>-4.5419</v>
      </c>
      <c r="C1056">
        <v>7.4914999999999999E-3</v>
      </c>
    </row>
    <row r="1057" spans="1:3" x14ac:dyDescent="0.35">
      <c r="A1057">
        <v>32.969000000000001</v>
      </c>
      <c r="B1057">
        <v>-4.5092999999999996</v>
      </c>
      <c r="C1057">
        <v>7.4362999999999999E-3</v>
      </c>
    </row>
    <row r="1058" spans="1:3" x14ac:dyDescent="0.35">
      <c r="A1058">
        <v>33</v>
      </c>
      <c r="B1058">
        <v>-4.4756999999999998</v>
      </c>
      <c r="C1058">
        <v>7.3791000000000004E-3</v>
      </c>
    </row>
    <row r="1059" spans="1:3" x14ac:dyDescent="0.35">
      <c r="A1059">
        <v>33.030999999999999</v>
      </c>
      <c r="B1059">
        <v>-4.4410999999999996</v>
      </c>
      <c r="C1059">
        <v>7.3201999999999998E-3</v>
      </c>
    </row>
    <row r="1060" spans="1:3" x14ac:dyDescent="0.35">
      <c r="A1060">
        <v>33.061999999999998</v>
      </c>
      <c r="B1060">
        <v>-4.4054000000000002</v>
      </c>
      <c r="C1060">
        <v>7.2592999999999998E-3</v>
      </c>
    </row>
    <row r="1061" spans="1:3" x14ac:dyDescent="0.35">
      <c r="A1061">
        <v>33.094000000000001</v>
      </c>
      <c r="B1061">
        <v>-4.3686999999999996</v>
      </c>
      <c r="C1061">
        <v>7.1967000000000003E-3</v>
      </c>
    </row>
    <row r="1062" spans="1:3" x14ac:dyDescent="0.35">
      <c r="A1062">
        <v>33.125</v>
      </c>
      <c r="B1062">
        <v>-4.3308999999999997</v>
      </c>
      <c r="C1062">
        <v>7.1323000000000003E-3</v>
      </c>
    </row>
    <row r="1063" spans="1:3" x14ac:dyDescent="0.35">
      <c r="A1063">
        <v>33.155999999999999</v>
      </c>
      <c r="B1063">
        <v>-4.2920999999999996</v>
      </c>
      <c r="C1063">
        <v>7.0660999999999996E-3</v>
      </c>
    </row>
    <row r="1064" spans="1:3" x14ac:dyDescent="0.35">
      <c r="A1064">
        <v>33.188000000000002</v>
      </c>
      <c r="B1064">
        <v>-4.2523999999999997</v>
      </c>
      <c r="C1064">
        <v>6.9981000000000002E-3</v>
      </c>
    </row>
    <row r="1065" spans="1:3" x14ac:dyDescent="0.35">
      <c r="A1065">
        <v>33.219000000000001</v>
      </c>
      <c r="B1065">
        <v>-4.2115999999999998</v>
      </c>
      <c r="C1065">
        <v>6.9283000000000001E-3</v>
      </c>
    </row>
    <row r="1066" spans="1:3" x14ac:dyDescent="0.35">
      <c r="A1066">
        <v>33.25</v>
      </c>
      <c r="B1066">
        <v>-4.1698000000000004</v>
      </c>
      <c r="C1066">
        <v>6.8567000000000003E-3</v>
      </c>
    </row>
    <row r="1067" spans="1:3" x14ac:dyDescent="0.35">
      <c r="A1067">
        <v>33.280999999999999</v>
      </c>
      <c r="B1067">
        <v>-4.1271000000000004</v>
      </c>
      <c r="C1067">
        <v>6.7834999999999996E-3</v>
      </c>
    </row>
    <row r="1068" spans="1:3" x14ac:dyDescent="0.35">
      <c r="A1068">
        <v>33.311999999999998</v>
      </c>
      <c r="B1068">
        <v>-4.0834000000000001</v>
      </c>
      <c r="C1068">
        <v>6.7083999999999998E-3</v>
      </c>
    </row>
    <row r="1069" spans="1:3" x14ac:dyDescent="0.35">
      <c r="A1069">
        <v>33.344000000000001</v>
      </c>
      <c r="B1069">
        <v>-4.0387000000000004</v>
      </c>
      <c r="C1069">
        <v>6.6316999999999999E-3</v>
      </c>
    </row>
    <row r="1070" spans="1:3" x14ac:dyDescent="0.35">
      <c r="A1070">
        <v>33.375</v>
      </c>
      <c r="B1070">
        <v>-3.9931000000000001</v>
      </c>
      <c r="C1070">
        <v>6.5532999999999998E-3</v>
      </c>
    </row>
    <row r="1071" spans="1:3" x14ac:dyDescent="0.35">
      <c r="A1071">
        <v>33.405999999999999</v>
      </c>
      <c r="B1071">
        <v>-3.9466000000000001</v>
      </c>
      <c r="C1071">
        <v>6.4732000000000001E-3</v>
      </c>
    </row>
    <row r="1072" spans="1:3" x14ac:dyDescent="0.35">
      <c r="A1072">
        <v>33.438000000000002</v>
      </c>
      <c r="B1072">
        <v>-3.8990999999999998</v>
      </c>
      <c r="C1072">
        <v>6.3914000000000002E-3</v>
      </c>
    </row>
    <row r="1073" spans="1:3" x14ac:dyDescent="0.35">
      <c r="A1073">
        <v>33.469000000000001</v>
      </c>
      <c r="B1073">
        <v>-3.8506999999999998</v>
      </c>
      <c r="C1073">
        <v>6.3080000000000002E-3</v>
      </c>
    </row>
    <row r="1074" spans="1:3" x14ac:dyDescent="0.35">
      <c r="A1074">
        <v>33.5</v>
      </c>
      <c r="B1074">
        <v>-3.8014000000000001</v>
      </c>
      <c r="C1074">
        <v>6.2229E-3</v>
      </c>
    </row>
    <row r="1075" spans="1:3" x14ac:dyDescent="0.35">
      <c r="A1075">
        <v>33.530999999999999</v>
      </c>
      <c r="B1075">
        <v>-3.7513000000000001</v>
      </c>
      <c r="C1075">
        <v>6.1361999999999996E-3</v>
      </c>
    </row>
    <row r="1076" spans="1:3" x14ac:dyDescent="0.35">
      <c r="A1076">
        <v>33.561999999999998</v>
      </c>
      <c r="B1076">
        <v>-3.7002000000000002</v>
      </c>
      <c r="C1076">
        <v>6.0479000000000002E-3</v>
      </c>
    </row>
    <row r="1077" spans="1:3" x14ac:dyDescent="0.35">
      <c r="A1077">
        <v>33.594000000000001</v>
      </c>
      <c r="B1077">
        <v>-3.6482999999999999</v>
      </c>
      <c r="C1077">
        <v>5.9579999999999998E-3</v>
      </c>
    </row>
    <row r="1078" spans="1:3" x14ac:dyDescent="0.35">
      <c r="A1078">
        <v>33.625</v>
      </c>
      <c r="B1078">
        <v>-3.5954999999999999</v>
      </c>
      <c r="C1078">
        <v>5.8665999999999996E-3</v>
      </c>
    </row>
    <row r="1079" spans="1:3" x14ac:dyDescent="0.35">
      <c r="A1079">
        <v>33.655999999999999</v>
      </c>
      <c r="B1079">
        <v>-3.5419</v>
      </c>
      <c r="C1079">
        <v>5.7736000000000003E-3</v>
      </c>
    </row>
    <row r="1080" spans="1:3" x14ac:dyDescent="0.35">
      <c r="A1080">
        <v>33.688000000000002</v>
      </c>
      <c r="B1080">
        <v>-3.4874000000000001</v>
      </c>
      <c r="C1080">
        <v>5.6791000000000003E-3</v>
      </c>
    </row>
    <row r="1081" spans="1:3" x14ac:dyDescent="0.35">
      <c r="A1081">
        <v>33.719000000000001</v>
      </c>
      <c r="B1081">
        <v>-3.4321999999999999</v>
      </c>
      <c r="C1081">
        <v>5.5830999999999997E-3</v>
      </c>
    </row>
    <row r="1082" spans="1:3" x14ac:dyDescent="0.35">
      <c r="A1082">
        <v>33.75</v>
      </c>
      <c r="B1082">
        <v>-3.3761000000000001</v>
      </c>
      <c r="C1082">
        <v>5.4856000000000002E-3</v>
      </c>
    </row>
    <row r="1083" spans="1:3" x14ac:dyDescent="0.35">
      <c r="A1083">
        <v>33.780999999999999</v>
      </c>
      <c r="B1083">
        <v>-3.3191999999999999</v>
      </c>
      <c r="C1083">
        <v>5.3866000000000001E-3</v>
      </c>
    </row>
    <row r="1084" spans="1:3" x14ac:dyDescent="0.35">
      <c r="A1084">
        <v>33.811999999999998</v>
      </c>
      <c r="B1084">
        <v>-3.2616000000000001</v>
      </c>
      <c r="C1084">
        <v>5.2861000000000002E-3</v>
      </c>
    </row>
    <row r="1085" spans="1:3" x14ac:dyDescent="0.35">
      <c r="A1085">
        <v>33.844000000000001</v>
      </c>
      <c r="B1085">
        <v>-3.2031999999999998</v>
      </c>
      <c r="C1085">
        <v>5.1843000000000002E-3</v>
      </c>
    </row>
    <row r="1086" spans="1:3" x14ac:dyDescent="0.35">
      <c r="A1086">
        <v>33.875</v>
      </c>
      <c r="B1086">
        <v>-3.1440000000000001</v>
      </c>
      <c r="C1086">
        <v>5.0809999999999996E-3</v>
      </c>
    </row>
    <row r="1087" spans="1:3" x14ac:dyDescent="0.35">
      <c r="A1087">
        <v>33.905999999999999</v>
      </c>
      <c r="B1087">
        <v>-3.0840999999999998</v>
      </c>
      <c r="C1087">
        <v>4.9763999999999997E-3</v>
      </c>
    </row>
    <row r="1088" spans="1:3" x14ac:dyDescent="0.35">
      <c r="A1088">
        <v>33.938000000000002</v>
      </c>
      <c r="B1088">
        <v>-3.0234999999999999</v>
      </c>
      <c r="C1088">
        <v>4.8704000000000004E-3</v>
      </c>
    </row>
    <row r="1089" spans="1:3" x14ac:dyDescent="0.35">
      <c r="A1089">
        <v>33.969000000000001</v>
      </c>
      <c r="B1089">
        <v>-2.9621</v>
      </c>
      <c r="C1089">
        <v>4.7629999999999999E-3</v>
      </c>
    </row>
    <row r="1090" spans="1:3" x14ac:dyDescent="0.35">
      <c r="A1090">
        <v>34</v>
      </c>
      <c r="B1090">
        <v>-2.9001000000000001</v>
      </c>
      <c r="C1090">
        <v>4.6544000000000004E-3</v>
      </c>
    </row>
    <row r="1091" spans="1:3" x14ac:dyDescent="0.35">
      <c r="A1091">
        <v>34.030999999999999</v>
      </c>
      <c r="B1091">
        <v>-2.8374000000000001</v>
      </c>
      <c r="C1091">
        <v>4.5443999999999997E-3</v>
      </c>
    </row>
    <row r="1092" spans="1:3" x14ac:dyDescent="0.35">
      <c r="A1092">
        <v>34.061999999999998</v>
      </c>
      <c r="B1092">
        <v>-2.774</v>
      </c>
      <c r="C1092">
        <v>4.4332E-3</v>
      </c>
    </row>
    <row r="1093" spans="1:3" x14ac:dyDescent="0.35">
      <c r="A1093">
        <v>34.094000000000001</v>
      </c>
      <c r="B1093">
        <v>-2.71</v>
      </c>
      <c r="C1093">
        <v>4.3207000000000002E-3</v>
      </c>
    </row>
    <row r="1094" spans="1:3" x14ac:dyDescent="0.35">
      <c r="A1094">
        <v>34.125</v>
      </c>
      <c r="B1094">
        <v>-2.6454</v>
      </c>
      <c r="C1094">
        <v>4.2071000000000001E-3</v>
      </c>
    </row>
    <row r="1095" spans="1:3" x14ac:dyDescent="0.35">
      <c r="A1095">
        <v>34.155999999999999</v>
      </c>
      <c r="B1095">
        <v>-2.5800999999999998</v>
      </c>
      <c r="C1095">
        <v>4.0921999999999998E-3</v>
      </c>
    </row>
    <row r="1096" spans="1:3" x14ac:dyDescent="0.35">
      <c r="A1096">
        <v>34.188000000000002</v>
      </c>
      <c r="B1096">
        <v>-2.5142000000000002</v>
      </c>
      <c r="C1096">
        <v>3.9760999999999998E-3</v>
      </c>
    </row>
    <row r="1097" spans="1:3" x14ac:dyDescent="0.35">
      <c r="A1097">
        <v>34.219000000000001</v>
      </c>
      <c r="B1097">
        <v>-2.4477000000000002</v>
      </c>
      <c r="C1097">
        <v>3.8589000000000002E-3</v>
      </c>
    </row>
    <row r="1098" spans="1:3" x14ac:dyDescent="0.35">
      <c r="A1098">
        <v>34.25</v>
      </c>
      <c r="B1098">
        <v>-2.3807</v>
      </c>
      <c r="C1098">
        <v>3.7406000000000002E-3</v>
      </c>
    </row>
    <row r="1099" spans="1:3" x14ac:dyDescent="0.35">
      <c r="A1099">
        <v>34.280999999999999</v>
      </c>
      <c r="B1099">
        <v>-2.3130999999999999</v>
      </c>
      <c r="C1099">
        <v>3.6212000000000002E-3</v>
      </c>
    </row>
    <row r="1100" spans="1:3" x14ac:dyDescent="0.35">
      <c r="A1100">
        <v>34.311999999999998</v>
      </c>
      <c r="B1100">
        <v>-2.2448999999999999</v>
      </c>
      <c r="C1100">
        <v>3.5006999999999998E-3</v>
      </c>
    </row>
    <row r="1101" spans="1:3" x14ac:dyDescent="0.35">
      <c r="A1101">
        <v>34.344000000000001</v>
      </c>
      <c r="B1101">
        <v>-2.1762999999999999</v>
      </c>
      <c r="C1101">
        <v>3.3792000000000002E-3</v>
      </c>
    </row>
    <row r="1102" spans="1:3" x14ac:dyDescent="0.35">
      <c r="A1102">
        <v>34.375</v>
      </c>
      <c r="B1102">
        <v>-2.1071</v>
      </c>
      <c r="C1102">
        <v>3.2567E-3</v>
      </c>
    </row>
    <row r="1103" spans="1:3" x14ac:dyDescent="0.35">
      <c r="A1103">
        <v>34.405999999999999</v>
      </c>
      <c r="B1103">
        <v>-2.0373999999999999</v>
      </c>
      <c r="C1103">
        <v>3.1332E-3</v>
      </c>
    </row>
    <row r="1104" spans="1:3" x14ac:dyDescent="0.35">
      <c r="A1104">
        <v>34.438000000000002</v>
      </c>
      <c r="B1104">
        <v>-1.9673</v>
      </c>
      <c r="C1104">
        <v>3.0087E-3</v>
      </c>
    </row>
    <row r="1105" spans="1:3" x14ac:dyDescent="0.35">
      <c r="A1105">
        <v>34.469000000000001</v>
      </c>
      <c r="B1105">
        <v>-1.8966000000000001</v>
      </c>
      <c r="C1105">
        <v>2.8833000000000001E-3</v>
      </c>
    </row>
    <row r="1106" spans="1:3" x14ac:dyDescent="0.35">
      <c r="A1106">
        <v>34.5</v>
      </c>
      <c r="B1106">
        <v>-1.8255999999999999</v>
      </c>
      <c r="C1106">
        <v>2.7569999999999999E-3</v>
      </c>
    </row>
    <row r="1107" spans="1:3" x14ac:dyDescent="0.35">
      <c r="A1107">
        <v>34.530999999999999</v>
      </c>
      <c r="B1107">
        <v>-1.7541</v>
      </c>
      <c r="C1107">
        <v>2.6297999999999998E-3</v>
      </c>
    </row>
    <row r="1108" spans="1:3" x14ac:dyDescent="0.35">
      <c r="A1108">
        <v>34.561999999999998</v>
      </c>
      <c r="B1108">
        <v>-1.6821999999999999</v>
      </c>
      <c r="C1108">
        <v>2.5016999999999999E-3</v>
      </c>
    </row>
    <row r="1109" spans="1:3" x14ac:dyDescent="0.35">
      <c r="A1109">
        <v>34.594000000000001</v>
      </c>
      <c r="B1109">
        <v>-1.6099000000000001</v>
      </c>
      <c r="C1109">
        <v>2.3728999999999998E-3</v>
      </c>
    </row>
    <row r="1110" spans="1:3" x14ac:dyDescent="0.35">
      <c r="A1110">
        <v>34.625</v>
      </c>
      <c r="B1110">
        <v>-1.5371999999999999</v>
      </c>
      <c r="C1110">
        <v>2.2431999999999999E-3</v>
      </c>
    </row>
    <row r="1111" spans="1:3" x14ac:dyDescent="0.35">
      <c r="A1111">
        <v>34.655999999999999</v>
      </c>
      <c r="B1111">
        <v>-1.4641999999999999</v>
      </c>
      <c r="C1111">
        <v>2.1128000000000002E-3</v>
      </c>
    </row>
    <row r="1112" spans="1:3" x14ac:dyDescent="0.35">
      <c r="A1112">
        <v>34.688000000000002</v>
      </c>
      <c r="B1112">
        <v>-1.3908</v>
      </c>
      <c r="C1112">
        <v>1.9816999999999999E-3</v>
      </c>
    </row>
    <row r="1113" spans="1:3" x14ac:dyDescent="0.35">
      <c r="A1113">
        <v>34.719000000000001</v>
      </c>
      <c r="B1113">
        <v>-1.3170999999999999</v>
      </c>
      <c r="C1113">
        <v>1.8498E-3</v>
      </c>
    </row>
    <row r="1114" spans="1:3" x14ac:dyDescent="0.35">
      <c r="A1114">
        <v>34.75</v>
      </c>
      <c r="B1114">
        <v>-1.2431000000000001</v>
      </c>
      <c r="C1114">
        <v>1.7172999999999999E-3</v>
      </c>
    </row>
    <row r="1115" spans="1:3" x14ac:dyDescent="0.35">
      <c r="A1115">
        <v>34.780999999999999</v>
      </c>
      <c r="B1115">
        <v>-1.1688000000000001</v>
      </c>
      <c r="C1115">
        <v>1.5842E-3</v>
      </c>
    </row>
    <row r="1116" spans="1:3" x14ac:dyDescent="0.35">
      <c r="A1116">
        <v>34.811999999999998</v>
      </c>
      <c r="B1116">
        <v>-1.0942000000000001</v>
      </c>
      <c r="C1116">
        <v>1.4503999999999999E-3</v>
      </c>
    </row>
    <row r="1117" spans="1:3" x14ac:dyDescent="0.35">
      <c r="A1117">
        <v>34.844000000000001</v>
      </c>
      <c r="B1117">
        <v>-1.0194000000000001</v>
      </c>
      <c r="C1117">
        <v>1.3159999999999999E-3</v>
      </c>
    </row>
    <row r="1118" spans="1:3" x14ac:dyDescent="0.35">
      <c r="A1118">
        <v>34.875</v>
      </c>
      <c r="B1118">
        <v>-0.94433999999999996</v>
      </c>
      <c r="C1118">
        <v>1.1811E-3</v>
      </c>
    </row>
    <row r="1119" spans="1:3" x14ac:dyDescent="0.35">
      <c r="A1119">
        <v>34.905999999999999</v>
      </c>
      <c r="B1119">
        <v>-0.86904999999999999</v>
      </c>
      <c r="C1119">
        <v>1.0457000000000001E-3</v>
      </c>
    </row>
    <row r="1120" spans="1:3" x14ac:dyDescent="0.35">
      <c r="A1120">
        <v>34.938000000000002</v>
      </c>
      <c r="B1120">
        <v>-0.79354999999999998</v>
      </c>
      <c r="C1120">
        <v>9.0981999999999999E-4</v>
      </c>
    </row>
    <row r="1121" spans="1:3" x14ac:dyDescent="0.35">
      <c r="A1121">
        <v>34.969000000000001</v>
      </c>
      <c r="B1121">
        <v>-0.71787000000000001</v>
      </c>
      <c r="C1121">
        <v>7.7346000000000001E-4</v>
      </c>
    </row>
    <row r="1122" spans="1:3" x14ac:dyDescent="0.35">
      <c r="A1122">
        <v>35</v>
      </c>
      <c r="B1122">
        <v>-0.64202000000000004</v>
      </c>
      <c r="C1122">
        <v>6.3668000000000004E-4</v>
      </c>
    </row>
    <row r="1123" spans="1:3" x14ac:dyDescent="0.35">
      <c r="A1123">
        <v>35.030999999999999</v>
      </c>
      <c r="B1123">
        <v>-0.56601999999999997</v>
      </c>
      <c r="C1123">
        <v>4.9949E-4</v>
      </c>
    </row>
    <row r="1124" spans="1:3" x14ac:dyDescent="0.35">
      <c r="A1124">
        <v>35.061999999999998</v>
      </c>
      <c r="B1124">
        <v>-0.48988999999999999</v>
      </c>
      <c r="C1124">
        <v>3.6194999999999999E-4</v>
      </c>
    </row>
    <row r="1125" spans="1:3" x14ac:dyDescent="0.35">
      <c r="A1125">
        <v>35.094000000000001</v>
      </c>
      <c r="B1125">
        <v>-0.41364000000000001</v>
      </c>
      <c r="C1125">
        <v>2.2408000000000001E-4</v>
      </c>
    </row>
    <row r="1126" spans="1:3" x14ac:dyDescent="0.35">
      <c r="A1126">
        <v>35.125</v>
      </c>
      <c r="B1126">
        <v>-0.33728999999999998</v>
      </c>
      <c r="C1126" s="1">
        <v>8.5906E-5</v>
      </c>
    </row>
    <row r="1127" spans="1:3" x14ac:dyDescent="0.35">
      <c r="A1127">
        <v>35.155999999999999</v>
      </c>
      <c r="B1127">
        <v>-0.26086999999999999</v>
      </c>
      <c r="C1127" s="1">
        <v>-5.2531999999999998E-5</v>
      </c>
    </row>
    <row r="1128" spans="1:3" x14ac:dyDescent="0.35">
      <c r="A1128">
        <v>35.188000000000002</v>
      </c>
      <c r="B1128">
        <v>-0.18437999999999999</v>
      </c>
      <c r="C1128">
        <v>-1.9120000000000001E-4</v>
      </c>
    </row>
    <row r="1129" spans="1:3" x14ac:dyDescent="0.35">
      <c r="A1129">
        <v>35.219000000000001</v>
      </c>
      <c r="B1129">
        <v>-0.10785</v>
      </c>
      <c r="C1129">
        <v>-3.3008000000000001E-4</v>
      </c>
    </row>
    <row r="1130" spans="1:3" x14ac:dyDescent="0.35">
      <c r="A1130">
        <v>35.25</v>
      </c>
      <c r="B1130">
        <v>-3.1297999999999999E-2</v>
      </c>
      <c r="C1130">
        <v>-4.6912000000000001E-4</v>
      </c>
    </row>
    <row r="1131" spans="1:3" x14ac:dyDescent="0.35">
      <c r="A1131">
        <v>35.280999999999999</v>
      </c>
      <c r="B1131">
        <v>4.5262999999999998E-2</v>
      </c>
      <c r="C1131">
        <v>-6.0829999999999999E-4</v>
      </c>
    </row>
    <row r="1132" spans="1:3" x14ac:dyDescent="0.35">
      <c r="A1132">
        <v>35.311999999999998</v>
      </c>
      <c r="B1132">
        <v>0.12181</v>
      </c>
      <c r="C1132">
        <v>-7.4757999999999997E-4</v>
      </c>
    </row>
    <row r="1133" spans="1:3" x14ac:dyDescent="0.35">
      <c r="A1133">
        <v>35.344000000000001</v>
      </c>
      <c r="B1133">
        <v>0.19833999999999999</v>
      </c>
      <c r="C1133">
        <v>-8.8694000000000002E-4</v>
      </c>
    </row>
    <row r="1134" spans="1:3" x14ac:dyDescent="0.35">
      <c r="A1134">
        <v>35.375</v>
      </c>
      <c r="B1134">
        <v>0.27481</v>
      </c>
      <c r="C1134">
        <v>-1.0263E-3</v>
      </c>
    </row>
    <row r="1135" spans="1:3" x14ac:dyDescent="0.35">
      <c r="A1135">
        <v>35.405999999999999</v>
      </c>
      <c r="B1135">
        <v>0.35121999999999998</v>
      </c>
      <c r="C1135">
        <v>-1.1657E-3</v>
      </c>
    </row>
    <row r="1136" spans="1:3" x14ac:dyDescent="0.35">
      <c r="A1136">
        <v>35.438000000000002</v>
      </c>
      <c r="B1136">
        <v>0.42754999999999999</v>
      </c>
      <c r="C1136">
        <v>-1.3051E-3</v>
      </c>
    </row>
    <row r="1137" spans="1:3" x14ac:dyDescent="0.35">
      <c r="A1137">
        <v>35.469000000000001</v>
      </c>
      <c r="B1137">
        <v>0.50378000000000001</v>
      </c>
      <c r="C1137">
        <v>-1.4444E-3</v>
      </c>
    </row>
    <row r="1138" spans="1:3" x14ac:dyDescent="0.35">
      <c r="A1138">
        <v>35.5</v>
      </c>
      <c r="B1138">
        <v>0.57989000000000002</v>
      </c>
      <c r="C1138">
        <v>-1.5835999999999999E-3</v>
      </c>
    </row>
    <row r="1139" spans="1:3" x14ac:dyDescent="0.35">
      <c r="A1139">
        <v>35.530999999999999</v>
      </c>
      <c r="B1139">
        <v>0.65586999999999995</v>
      </c>
      <c r="C1139">
        <v>-1.7227E-3</v>
      </c>
    </row>
    <row r="1140" spans="1:3" x14ac:dyDescent="0.35">
      <c r="A1140">
        <v>35.561999999999998</v>
      </c>
      <c r="B1140">
        <v>0.73168999999999995</v>
      </c>
      <c r="C1140">
        <v>-1.8617E-3</v>
      </c>
    </row>
    <row r="1141" spans="1:3" x14ac:dyDescent="0.35">
      <c r="A1141">
        <v>35.594000000000001</v>
      </c>
      <c r="B1141">
        <v>0.80733999999999995</v>
      </c>
      <c r="C1141">
        <v>-2.0003999999999998E-3</v>
      </c>
    </row>
    <row r="1142" spans="1:3" x14ac:dyDescent="0.35">
      <c r="A1142">
        <v>35.625</v>
      </c>
      <c r="B1142">
        <v>0.88280000000000003</v>
      </c>
      <c r="C1142">
        <v>-2.1389E-3</v>
      </c>
    </row>
    <row r="1143" spans="1:3" x14ac:dyDescent="0.35">
      <c r="A1143">
        <v>35.655999999999999</v>
      </c>
      <c r="B1143">
        <v>0.95804999999999996</v>
      </c>
      <c r="C1143">
        <v>-2.2772000000000001E-3</v>
      </c>
    </row>
    <row r="1144" spans="1:3" x14ac:dyDescent="0.35">
      <c r="A1144">
        <v>35.688000000000002</v>
      </c>
      <c r="B1144">
        <v>1.0330999999999999</v>
      </c>
      <c r="C1144">
        <v>-2.4150999999999999E-3</v>
      </c>
    </row>
    <row r="1145" spans="1:3" x14ac:dyDescent="0.35">
      <c r="A1145">
        <v>35.719000000000001</v>
      </c>
      <c r="B1145">
        <v>1.1079000000000001</v>
      </c>
      <c r="C1145">
        <v>-2.5528E-3</v>
      </c>
    </row>
    <row r="1146" spans="1:3" x14ac:dyDescent="0.35">
      <c r="A1146">
        <v>35.75</v>
      </c>
      <c r="B1146">
        <v>1.1823999999999999</v>
      </c>
      <c r="C1146">
        <v>-2.6900000000000001E-3</v>
      </c>
    </row>
    <row r="1147" spans="1:3" x14ac:dyDescent="0.35">
      <c r="A1147">
        <v>35.780999999999999</v>
      </c>
      <c r="B1147">
        <v>1.2565999999999999</v>
      </c>
      <c r="C1147">
        <v>-2.8268999999999998E-3</v>
      </c>
    </row>
    <row r="1148" spans="1:3" x14ac:dyDescent="0.35">
      <c r="A1148">
        <v>35.811999999999998</v>
      </c>
      <c r="B1148">
        <v>1.3306</v>
      </c>
      <c r="C1148">
        <v>-2.9634000000000001E-3</v>
      </c>
    </row>
    <row r="1149" spans="1:3" x14ac:dyDescent="0.35">
      <c r="A1149">
        <v>35.844000000000001</v>
      </c>
      <c r="B1149">
        <v>1.4041999999999999</v>
      </c>
      <c r="C1149">
        <v>-3.0994E-3</v>
      </c>
    </row>
    <row r="1150" spans="1:3" x14ac:dyDescent="0.35">
      <c r="A1150">
        <v>35.875</v>
      </c>
      <c r="B1150">
        <v>1.4776</v>
      </c>
      <c r="C1150">
        <v>-3.2349000000000002E-3</v>
      </c>
    </row>
    <row r="1151" spans="1:3" x14ac:dyDescent="0.35">
      <c r="A1151">
        <v>35.905999999999999</v>
      </c>
      <c r="B1151">
        <v>1.5505</v>
      </c>
      <c r="C1151">
        <v>-3.3698999999999999E-3</v>
      </c>
    </row>
    <row r="1152" spans="1:3" x14ac:dyDescent="0.35">
      <c r="A1152">
        <v>35.938000000000002</v>
      </c>
      <c r="B1152">
        <v>1.6231</v>
      </c>
      <c r="C1152">
        <v>-3.5044E-3</v>
      </c>
    </row>
    <row r="1153" spans="1:3" x14ac:dyDescent="0.35">
      <c r="A1153">
        <v>35.969000000000001</v>
      </c>
      <c r="B1153">
        <v>1.6953</v>
      </c>
      <c r="C1153">
        <v>-3.6381999999999999E-3</v>
      </c>
    </row>
    <row r="1154" spans="1:3" x14ac:dyDescent="0.35">
      <c r="A1154">
        <v>36</v>
      </c>
      <c r="B1154">
        <v>1.7672000000000001</v>
      </c>
      <c r="C1154">
        <v>-3.7715000000000001E-3</v>
      </c>
    </row>
    <row r="1155" spans="1:3" x14ac:dyDescent="0.35">
      <c r="A1155">
        <v>36.030999999999999</v>
      </c>
      <c r="B1155">
        <v>1.8386</v>
      </c>
      <c r="C1155">
        <v>-3.9039999999999999E-3</v>
      </c>
    </row>
    <row r="1156" spans="1:3" x14ac:dyDescent="0.35">
      <c r="A1156">
        <v>36.061999999999998</v>
      </c>
      <c r="B1156">
        <v>1.9096</v>
      </c>
      <c r="C1156">
        <v>-4.0359000000000003E-3</v>
      </c>
    </row>
    <row r="1157" spans="1:3" x14ac:dyDescent="0.35">
      <c r="A1157">
        <v>36.094000000000001</v>
      </c>
      <c r="B1157">
        <v>1.9801</v>
      </c>
      <c r="C1157">
        <v>-4.1671E-3</v>
      </c>
    </row>
    <row r="1158" spans="1:3" x14ac:dyDescent="0.35">
      <c r="A1158">
        <v>36.125</v>
      </c>
      <c r="B1158">
        <v>2.0501999999999998</v>
      </c>
      <c r="C1158">
        <v>-4.2975000000000001E-3</v>
      </c>
    </row>
    <row r="1159" spans="1:3" x14ac:dyDescent="0.35">
      <c r="A1159">
        <v>36.155999999999999</v>
      </c>
      <c r="B1159">
        <v>2.1196999999999999</v>
      </c>
      <c r="C1159">
        <v>-4.4272000000000001E-3</v>
      </c>
    </row>
    <row r="1160" spans="1:3" x14ac:dyDescent="0.35">
      <c r="A1160">
        <v>36.188000000000002</v>
      </c>
      <c r="B1160">
        <v>2.1888000000000001</v>
      </c>
      <c r="C1160">
        <v>-4.5560000000000002E-3</v>
      </c>
    </row>
    <row r="1161" spans="1:3" x14ac:dyDescent="0.35">
      <c r="A1161">
        <v>36.219000000000001</v>
      </c>
      <c r="B1161">
        <v>2.2574000000000001</v>
      </c>
      <c r="C1161">
        <v>-4.6839999999999998E-3</v>
      </c>
    </row>
    <row r="1162" spans="1:3" x14ac:dyDescent="0.35">
      <c r="A1162">
        <v>36.25</v>
      </c>
      <c r="B1162">
        <v>2.3254999999999999</v>
      </c>
      <c r="C1162">
        <v>-4.8110999999999996E-3</v>
      </c>
    </row>
    <row r="1163" spans="1:3" x14ac:dyDescent="0.35">
      <c r="A1163">
        <v>36.280999999999999</v>
      </c>
      <c r="B1163">
        <v>2.3929999999999998</v>
      </c>
      <c r="C1163">
        <v>-4.9372000000000001E-3</v>
      </c>
    </row>
    <row r="1164" spans="1:3" x14ac:dyDescent="0.35">
      <c r="A1164">
        <v>36.311999999999998</v>
      </c>
      <c r="B1164">
        <v>2.4599000000000002</v>
      </c>
      <c r="C1164">
        <v>-5.0625000000000002E-3</v>
      </c>
    </row>
    <row r="1165" spans="1:3" x14ac:dyDescent="0.35">
      <c r="A1165">
        <v>36.344000000000001</v>
      </c>
      <c r="B1165">
        <v>2.5263</v>
      </c>
      <c r="C1165">
        <v>-5.1868000000000001E-3</v>
      </c>
    </row>
    <row r="1166" spans="1:3" x14ac:dyDescent="0.35">
      <c r="A1166">
        <v>36.375</v>
      </c>
      <c r="B1166">
        <v>2.5920000000000001</v>
      </c>
      <c r="C1166">
        <v>-5.3099999999999996E-3</v>
      </c>
    </row>
    <row r="1167" spans="1:3" x14ac:dyDescent="0.35">
      <c r="A1167">
        <v>36.405999999999999</v>
      </c>
      <c r="B1167">
        <v>2.6572</v>
      </c>
      <c r="C1167">
        <v>-5.4323000000000001E-3</v>
      </c>
    </row>
    <row r="1168" spans="1:3" x14ac:dyDescent="0.35">
      <c r="A1168">
        <v>36.438000000000002</v>
      </c>
      <c r="B1168">
        <v>2.7218</v>
      </c>
      <c r="C1168">
        <v>-5.5535000000000003E-3</v>
      </c>
    </row>
    <row r="1169" spans="1:3" x14ac:dyDescent="0.35">
      <c r="A1169">
        <v>36.469000000000001</v>
      </c>
      <c r="B1169">
        <v>2.7856999999999998</v>
      </c>
      <c r="C1169">
        <v>-5.6734999999999997E-3</v>
      </c>
    </row>
    <row r="1170" spans="1:3" x14ac:dyDescent="0.35">
      <c r="A1170">
        <v>36.5</v>
      </c>
      <c r="B1170">
        <v>2.8489</v>
      </c>
      <c r="C1170">
        <v>-5.7924999999999999E-3</v>
      </c>
    </row>
    <row r="1171" spans="1:3" x14ac:dyDescent="0.35">
      <c r="A1171">
        <v>36.530999999999999</v>
      </c>
      <c r="B1171">
        <v>2.9115000000000002</v>
      </c>
      <c r="C1171">
        <v>-5.9103000000000003E-3</v>
      </c>
    </row>
    <row r="1172" spans="1:3" x14ac:dyDescent="0.35">
      <c r="A1172">
        <v>36.561999999999998</v>
      </c>
      <c r="B1172">
        <v>2.9733999999999998</v>
      </c>
      <c r="C1172">
        <v>-6.0269E-3</v>
      </c>
    </row>
    <row r="1173" spans="1:3" x14ac:dyDescent="0.35">
      <c r="A1173">
        <v>36.594000000000001</v>
      </c>
      <c r="B1173">
        <v>3.0346000000000002</v>
      </c>
      <c r="C1173">
        <v>-6.1422999999999998E-3</v>
      </c>
    </row>
    <row r="1174" spans="1:3" x14ac:dyDescent="0.35">
      <c r="A1174">
        <v>36.625</v>
      </c>
      <c r="B1174">
        <v>3.0951</v>
      </c>
      <c r="C1174">
        <v>-6.2564999999999999E-3</v>
      </c>
    </row>
    <row r="1175" spans="1:3" x14ac:dyDescent="0.35">
      <c r="A1175">
        <v>36.655999999999999</v>
      </c>
      <c r="B1175">
        <v>3.1547999999999998</v>
      </c>
      <c r="C1175">
        <v>-6.3692999999999996E-3</v>
      </c>
    </row>
    <row r="1176" spans="1:3" x14ac:dyDescent="0.35">
      <c r="A1176">
        <v>36.688000000000002</v>
      </c>
      <c r="B1176">
        <v>3.2139000000000002</v>
      </c>
      <c r="C1176">
        <v>-6.4809000000000004E-3</v>
      </c>
    </row>
    <row r="1177" spans="1:3" x14ac:dyDescent="0.35">
      <c r="A1177">
        <v>36.719000000000001</v>
      </c>
      <c r="B1177">
        <v>3.2721</v>
      </c>
      <c r="C1177">
        <v>-6.5912000000000002E-3</v>
      </c>
    </row>
    <row r="1178" spans="1:3" x14ac:dyDescent="0.35">
      <c r="A1178">
        <v>36.75</v>
      </c>
      <c r="B1178">
        <v>3.3296000000000001</v>
      </c>
      <c r="C1178">
        <v>-6.7000999999999996E-3</v>
      </c>
    </row>
    <row r="1179" spans="1:3" x14ac:dyDescent="0.35">
      <c r="A1179">
        <v>36.780999999999999</v>
      </c>
      <c r="B1179">
        <v>3.3864000000000001</v>
      </c>
      <c r="C1179">
        <v>-6.8075999999999996E-3</v>
      </c>
    </row>
    <row r="1180" spans="1:3" x14ac:dyDescent="0.35">
      <c r="A1180">
        <v>36.811999999999998</v>
      </c>
      <c r="B1180">
        <v>3.4422999999999999</v>
      </c>
      <c r="C1180">
        <v>-6.9137000000000001E-3</v>
      </c>
    </row>
    <row r="1181" spans="1:3" x14ac:dyDescent="0.35">
      <c r="A1181">
        <v>36.844000000000001</v>
      </c>
      <c r="B1181">
        <v>3.4973999999999998</v>
      </c>
      <c r="C1181">
        <v>-7.0182999999999999E-3</v>
      </c>
    </row>
    <row r="1182" spans="1:3" x14ac:dyDescent="0.35">
      <c r="A1182">
        <v>36.875</v>
      </c>
      <c r="B1182">
        <v>3.5516999999999999</v>
      </c>
      <c r="C1182">
        <v>-7.1215000000000002E-3</v>
      </c>
    </row>
    <row r="1183" spans="1:3" x14ac:dyDescent="0.35">
      <c r="A1183">
        <v>36.905999999999999</v>
      </c>
      <c r="B1183">
        <v>3.6052</v>
      </c>
      <c r="C1183">
        <v>-7.2231999999999999E-3</v>
      </c>
    </row>
    <row r="1184" spans="1:3" x14ac:dyDescent="0.35">
      <c r="A1184">
        <v>36.938000000000002</v>
      </c>
      <c r="B1184">
        <v>3.6577999999999999</v>
      </c>
      <c r="C1184">
        <v>-7.3232999999999996E-3</v>
      </c>
    </row>
    <row r="1185" spans="1:3" x14ac:dyDescent="0.35">
      <c r="A1185">
        <v>36.969000000000001</v>
      </c>
      <c r="B1185">
        <v>3.7096</v>
      </c>
      <c r="C1185">
        <v>-7.4219000000000004E-3</v>
      </c>
    </row>
    <row r="1186" spans="1:3" x14ac:dyDescent="0.35">
      <c r="A1186">
        <v>37</v>
      </c>
      <c r="B1186">
        <v>3.7605</v>
      </c>
      <c r="C1186">
        <v>-7.5189999999999996E-3</v>
      </c>
    </row>
    <row r="1187" spans="1:3" x14ac:dyDescent="0.35">
      <c r="A1187">
        <v>37.030999999999999</v>
      </c>
      <c r="B1187">
        <v>3.8105000000000002</v>
      </c>
      <c r="C1187">
        <v>-7.6144000000000003E-3</v>
      </c>
    </row>
    <row r="1188" spans="1:3" x14ac:dyDescent="0.35">
      <c r="A1188">
        <v>37.061999999999998</v>
      </c>
      <c r="B1188">
        <v>3.8595999999999999</v>
      </c>
      <c r="C1188">
        <v>-7.7082000000000001E-3</v>
      </c>
    </row>
    <row r="1189" spans="1:3" x14ac:dyDescent="0.35">
      <c r="A1189">
        <v>37.094000000000001</v>
      </c>
      <c r="B1189">
        <v>3.9077999999999999</v>
      </c>
      <c r="C1189">
        <v>-7.8003999999999999E-3</v>
      </c>
    </row>
    <row r="1190" spans="1:3" x14ac:dyDescent="0.35">
      <c r="A1190">
        <v>37.125</v>
      </c>
      <c r="B1190">
        <v>3.9550999999999998</v>
      </c>
      <c r="C1190">
        <v>-7.8907999999999999E-3</v>
      </c>
    </row>
    <row r="1191" spans="1:3" x14ac:dyDescent="0.35">
      <c r="A1191">
        <v>37.155999999999999</v>
      </c>
      <c r="B1191">
        <v>4.0015000000000001</v>
      </c>
      <c r="C1191">
        <v>-7.9795999999999999E-3</v>
      </c>
    </row>
    <row r="1192" spans="1:3" x14ac:dyDescent="0.35">
      <c r="A1192">
        <v>37.188000000000002</v>
      </c>
      <c r="B1192">
        <v>4.0469999999999997</v>
      </c>
      <c r="C1192">
        <v>-8.0666999999999996E-3</v>
      </c>
    </row>
    <row r="1193" spans="1:3" x14ac:dyDescent="0.35">
      <c r="A1193">
        <v>37.219000000000001</v>
      </c>
      <c r="B1193">
        <v>4.0914000000000001</v>
      </c>
      <c r="C1193">
        <v>-8.1519999999999995E-3</v>
      </c>
    </row>
    <row r="1194" spans="1:3" x14ac:dyDescent="0.35">
      <c r="A1194">
        <v>37.25</v>
      </c>
      <c r="B1194">
        <v>4.1349999999999998</v>
      </c>
      <c r="C1194">
        <v>-8.2355999999999992E-3</v>
      </c>
    </row>
    <row r="1195" spans="1:3" x14ac:dyDescent="0.35">
      <c r="A1195">
        <v>37.280999999999999</v>
      </c>
      <c r="B1195">
        <v>4.1775000000000002</v>
      </c>
      <c r="C1195">
        <v>-8.3172999999999997E-3</v>
      </c>
    </row>
    <row r="1196" spans="1:3" x14ac:dyDescent="0.35">
      <c r="A1196">
        <v>37.311999999999998</v>
      </c>
      <c r="B1196">
        <v>4.2191000000000001</v>
      </c>
      <c r="C1196">
        <v>-8.3972000000000005E-3</v>
      </c>
    </row>
    <row r="1197" spans="1:3" x14ac:dyDescent="0.35">
      <c r="A1197">
        <v>37.344000000000001</v>
      </c>
      <c r="B1197">
        <v>4.2596999999999996</v>
      </c>
      <c r="C1197">
        <v>-8.4752999999999998E-3</v>
      </c>
    </row>
    <row r="1198" spans="1:3" x14ac:dyDescent="0.35">
      <c r="A1198">
        <v>37.375</v>
      </c>
      <c r="B1198">
        <v>4.2992999999999997</v>
      </c>
      <c r="C1198">
        <v>-8.5515999999999995E-3</v>
      </c>
    </row>
    <row r="1199" spans="1:3" x14ac:dyDescent="0.35">
      <c r="A1199">
        <v>37.405999999999999</v>
      </c>
      <c r="B1199">
        <v>4.3379000000000003</v>
      </c>
      <c r="C1199">
        <v>-8.6259000000000006E-3</v>
      </c>
    </row>
    <row r="1200" spans="1:3" x14ac:dyDescent="0.35">
      <c r="A1200">
        <v>37.438000000000002</v>
      </c>
      <c r="B1200">
        <v>4.3754</v>
      </c>
      <c r="C1200">
        <v>-8.6984000000000002E-3</v>
      </c>
    </row>
    <row r="1201" spans="1:3" x14ac:dyDescent="0.35">
      <c r="A1201">
        <v>37.469000000000001</v>
      </c>
      <c r="B1201">
        <v>4.4119999999999999</v>
      </c>
      <c r="C1201">
        <v>-8.7690000000000008E-3</v>
      </c>
    </row>
    <row r="1202" spans="1:3" x14ac:dyDescent="0.35">
      <c r="A1202">
        <v>37.5</v>
      </c>
      <c r="B1202">
        <v>4.4474999999999998</v>
      </c>
      <c r="C1202">
        <v>-8.8375999999999993E-3</v>
      </c>
    </row>
    <row r="1203" spans="1:3" x14ac:dyDescent="0.35">
      <c r="A1203">
        <v>37.530999999999999</v>
      </c>
      <c r="B1203">
        <v>4.4819000000000004</v>
      </c>
      <c r="C1203">
        <v>-8.9041999999999993E-3</v>
      </c>
    </row>
    <row r="1204" spans="1:3" x14ac:dyDescent="0.35">
      <c r="A1204">
        <v>37.561999999999998</v>
      </c>
      <c r="B1204">
        <v>4.5152999999999999</v>
      </c>
      <c r="C1204">
        <v>-8.9689000000000001E-3</v>
      </c>
    </row>
    <row r="1205" spans="1:3" x14ac:dyDescent="0.35">
      <c r="A1205">
        <v>37.594000000000001</v>
      </c>
      <c r="B1205">
        <v>4.5476999999999999</v>
      </c>
      <c r="C1205">
        <v>-9.0314999999999996E-3</v>
      </c>
    </row>
    <row r="1206" spans="1:3" x14ac:dyDescent="0.35">
      <c r="A1206">
        <v>37.625</v>
      </c>
      <c r="B1206">
        <v>4.5789999999999997</v>
      </c>
      <c r="C1206">
        <v>-9.0921999999999999E-3</v>
      </c>
    </row>
    <row r="1207" spans="1:3" x14ac:dyDescent="0.35">
      <c r="A1207">
        <v>37.655999999999999</v>
      </c>
      <c r="B1207">
        <v>4.6092000000000004</v>
      </c>
      <c r="C1207">
        <v>-9.1508000000000006E-3</v>
      </c>
    </row>
    <row r="1208" spans="1:3" x14ac:dyDescent="0.35">
      <c r="A1208">
        <v>37.688000000000002</v>
      </c>
      <c r="B1208">
        <v>4.6383000000000001</v>
      </c>
      <c r="C1208">
        <v>-9.2073999999999993E-3</v>
      </c>
    </row>
    <row r="1209" spans="1:3" x14ac:dyDescent="0.35">
      <c r="A1209">
        <v>37.719000000000001</v>
      </c>
      <c r="B1209">
        <v>4.6664000000000003</v>
      </c>
      <c r="C1209">
        <v>-9.2619E-3</v>
      </c>
    </row>
    <row r="1210" spans="1:3" x14ac:dyDescent="0.35">
      <c r="A1210">
        <v>37.75</v>
      </c>
      <c r="B1210">
        <v>4.6932999999999998</v>
      </c>
      <c r="C1210">
        <v>-9.3142999999999993E-3</v>
      </c>
    </row>
    <row r="1211" spans="1:3" x14ac:dyDescent="0.35">
      <c r="A1211">
        <v>37.780999999999999</v>
      </c>
      <c r="B1211">
        <v>4.7191999999999998</v>
      </c>
      <c r="C1211">
        <v>-9.3646000000000007E-3</v>
      </c>
    </row>
    <row r="1212" spans="1:3" x14ac:dyDescent="0.35">
      <c r="A1212">
        <v>37.811999999999998</v>
      </c>
      <c r="B1212">
        <v>4.7439</v>
      </c>
      <c r="C1212">
        <v>-9.4128000000000007E-3</v>
      </c>
    </row>
    <row r="1213" spans="1:3" x14ac:dyDescent="0.35">
      <c r="A1213">
        <v>37.844000000000001</v>
      </c>
      <c r="B1213">
        <v>4.7675000000000001</v>
      </c>
      <c r="C1213">
        <v>-9.4588999999999993E-3</v>
      </c>
    </row>
    <row r="1214" spans="1:3" x14ac:dyDescent="0.35">
      <c r="A1214">
        <v>37.875</v>
      </c>
      <c r="B1214">
        <v>4.7900999999999998</v>
      </c>
      <c r="C1214">
        <v>-9.5028999999999999E-3</v>
      </c>
    </row>
    <row r="1215" spans="1:3" x14ac:dyDescent="0.35">
      <c r="A1215">
        <v>37.905999999999999</v>
      </c>
      <c r="B1215">
        <v>4.8113999999999999</v>
      </c>
      <c r="C1215">
        <v>-9.5446000000000003E-3</v>
      </c>
    </row>
    <row r="1216" spans="1:3" x14ac:dyDescent="0.35">
      <c r="A1216">
        <v>37.938000000000002</v>
      </c>
      <c r="B1216">
        <v>4.8316999999999997</v>
      </c>
      <c r="C1216">
        <v>-9.5841999999999993E-3</v>
      </c>
    </row>
    <row r="1217" spans="1:3" x14ac:dyDescent="0.35">
      <c r="A1217">
        <v>37.969000000000001</v>
      </c>
      <c r="B1217">
        <v>4.8507999999999996</v>
      </c>
      <c r="C1217">
        <v>-9.6217000000000004E-3</v>
      </c>
    </row>
    <row r="1218" spans="1:3" x14ac:dyDescent="0.35">
      <c r="A1218">
        <v>38</v>
      </c>
      <c r="B1218">
        <v>4.8688000000000002</v>
      </c>
      <c r="C1218">
        <v>-9.6568999999999995E-3</v>
      </c>
    </row>
    <row r="1219" spans="1:3" x14ac:dyDescent="0.35">
      <c r="A1219">
        <v>38.030999999999999</v>
      </c>
      <c r="B1219">
        <v>4.8856999999999999</v>
      </c>
      <c r="C1219">
        <v>-9.6898999999999996E-3</v>
      </c>
    </row>
    <row r="1220" spans="1:3" x14ac:dyDescent="0.35">
      <c r="A1220">
        <v>38.061999999999998</v>
      </c>
      <c r="B1220">
        <v>4.9013999999999998</v>
      </c>
      <c r="C1220">
        <v>-9.7207000000000005E-3</v>
      </c>
    </row>
    <row r="1221" spans="1:3" x14ac:dyDescent="0.35">
      <c r="A1221">
        <v>38.094000000000001</v>
      </c>
      <c r="B1221">
        <v>4.9158999999999997</v>
      </c>
      <c r="C1221">
        <v>-9.7493000000000007E-3</v>
      </c>
    </row>
    <row r="1222" spans="1:3" x14ac:dyDescent="0.35">
      <c r="A1222">
        <v>38.125</v>
      </c>
      <c r="B1222">
        <v>4.9292999999999996</v>
      </c>
      <c r="C1222">
        <v>-9.7756000000000006E-3</v>
      </c>
    </row>
    <row r="1223" spans="1:3" x14ac:dyDescent="0.35">
      <c r="A1223">
        <v>38.155999999999999</v>
      </c>
      <c r="B1223">
        <v>4.9416000000000002</v>
      </c>
      <c r="C1223">
        <v>-9.7996999999999997E-3</v>
      </c>
    </row>
    <row r="1224" spans="1:3" x14ac:dyDescent="0.35">
      <c r="A1224">
        <v>38.188000000000002</v>
      </c>
      <c r="B1224">
        <v>4.9527000000000001</v>
      </c>
      <c r="C1224">
        <v>-9.8215000000000004E-3</v>
      </c>
    </row>
    <row r="1225" spans="1:3" x14ac:dyDescent="0.35">
      <c r="A1225">
        <v>38.219000000000001</v>
      </c>
      <c r="B1225">
        <v>4.9626000000000001</v>
      </c>
      <c r="C1225">
        <v>-9.8411000000000002E-3</v>
      </c>
    </row>
    <row r="1226" spans="1:3" x14ac:dyDescent="0.35">
      <c r="A1226">
        <v>38.25</v>
      </c>
      <c r="B1226">
        <v>4.9714</v>
      </c>
      <c r="C1226">
        <v>-9.8583000000000004E-3</v>
      </c>
    </row>
    <row r="1227" spans="1:3" x14ac:dyDescent="0.35">
      <c r="A1227">
        <v>38.280999999999999</v>
      </c>
      <c r="B1227">
        <v>4.9790000000000001</v>
      </c>
      <c r="C1227">
        <v>-9.8732999999999998E-3</v>
      </c>
    </row>
    <row r="1228" spans="1:3" x14ac:dyDescent="0.35">
      <c r="A1228">
        <v>38.311999999999998</v>
      </c>
      <c r="B1228">
        <v>4.9854000000000003</v>
      </c>
      <c r="C1228">
        <v>-9.8860000000000007E-3</v>
      </c>
    </row>
    <row r="1229" spans="1:3" x14ac:dyDescent="0.35">
      <c r="A1229">
        <v>38.344000000000001</v>
      </c>
      <c r="B1229">
        <v>4.9907000000000004</v>
      </c>
      <c r="C1229">
        <v>-9.8963999999999996E-3</v>
      </c>
    </row>
    <row r="1230" spans="1:3" x14ac:dyDescent="0.35">
      <c r="A1230">
        <v>38.375</v>
      </c>
      <c r="B1230">
        <v>4.9946999999999999</v>
      </c>
      <c r="C1230">
        <v>-9.9045000000000001E-3</v>
      </c>
    </row>
    <row r="1231" spans="1:3" x14ac:dyDescent="0.35">
      <c r="A1231">
        <v>38.405999999999999</v>
      </c>
      <c r="B1231">
        <v>4.9977</v>
      </c>
      <c r="C1231">
        <v>-9.9103000000000004E-3</v>
      </c>
    </row>
    <row r="1232" spans="1:3" x14ac:dyDescent="0.35">
      <c r="A1232">
        <v>38.438000000000002</v>
      </c>
      <c r="B1232">
        <v>4.9993999999999996</v>
      </c>
      <c r="C1232">
        <v>-9.9136999999999992E-3</v>
      </c>
    </row>
    <row r="1233" spans="1:3" x14ac:dyDescent="0.35">
      <c r="A1233">
        <v>38.469000000000001</v>
      </c>
      <c r="B1233">
        <v>5</v>
      </c>
      <c r="C1233">
        <v>-9.9149000000000008E-3</v>
      </c>
    </row>
    <row r="1234" spans="1:3" x14ac:dyDescent="0.35">
      <c r="A1234">
        <v>38.5</v>
      </c>
      <c r="B1234">
        <v>4.9993999999999996</v>
      </c>
      <c r="C1234">
        <v>-9.9136999999999992E-3</v>
      </c>
    </row>
    <row r="1235" spans="1:3" x14ac:dyDescent="0.35">
      <c r="A1235">
        <v>38.530999999999999</v>
      </c>
      <c r="B1235">
        <v>4.9976000000000003</v>
      </c>
      <c r="C1235">
        <v>-9.9101999999999992E-3</v>
      </c>
    </row>
    <row r="1236" spans="1:3" x14ac:dyDescent="0.35">
      <c r="A1236">
        <v>38.561999999999998</v>
      </c>
      <c r="B1236">
        <v>4.9946999999999999</v>
      </c>
      <c r="C1236">
        <v>-9.9042999999999996E-3</v>
      </c>
    </row>
    <row r="1237" spans="1:3" x14ac:dyDescent="0.35">
      <c r="A1237">
        <v>38.594000000000001</v>
      </c>
      <c r="B1237">
        <v>4.9905999999999997</v>
      </c>
      <c r="C1237">
        <v>-9.8962000000000008E-3</v>
      </c>
    </row>
    <row r="1238" spans="1:3" x14ac:dyDescent="0.35">
      <c r="A1238">
        <v>38.625</v>
      </c>
      <c r="B1238">
        <v>4.9852999999999996</v>
      </c>
      <c r="C1238">
        <v>-9.8857000000000007E-3</v>
      </c>
    </row>
    <row r="1239" spans="1:3" x14ac:dyDescent="0.35">
      <c r="A1239">
        <v>38.655999999999999</v>
      </c>
      <c r="B1239">
        <v>4.9787999999999997</v>
      </c>
      <c r="C1239">
        <v>-9.8727999999999993E-3</v>
      </c>
    </row>
    <row r="1240" spans="1:3" x14ac:dyDescent="0.35">
      <c r="A1240">
        <v>38.688000000000002</v>
      </c>
      <c r="B1240">
        <v>4.9711999999999996</v>
      </c>
      <c r="C1240">
        <v>-9.8575999999999993E-3</v>
      </c>
    </row>
    <row r="1241" spans="1:3" x14ac:dyDescent="0.35">
      <c r="A1241">
        <v>38.719000000000001</v>
      </c>
      <c r="B1241">
        <v>4.9623999999999997</v>
      </c>
      <c r="C1241">
        <v>-9.8400999999999992E-3</v>
      </c>
    </row>
    <row r="1242" spans="1:3" x14ac:dyDescent="0.35">
      <c r="A1242">
        <v>38.75</v>
      </c>
      <c r="B1242">
        <v>4.9524999999999997</v>
      </c>
      <c r="C1242">
        <v>-9.8201999999999994E-3</v>
      </c>
    </row>
    <row r="1243" spans="1:3" x14ac:dyDescent="0.35">
      <c r="A1243">
        <v>38.780999999999999</v>
      </c>
      <c r="B1243">
        <v>4.9413999999999998</v>
      </c>
      <c r="C1243">
        <v>-9.7979999999999994E-3</v>
      </c>
    </row>
    <row r="1244" spans="1:3" x14ac:dyDescent="0.35">
      <c r="A1244">
        <v>38.811999999999998</v>
      </c>
      <c r="B1244">
        <v>4.9291</v>
      </c>
      <c r="C1244">
        <v>-9.7734999999999992E-3</v>
      </c>
    </row>
    <row r="1245" spans="1:3" x14ac:dyDescent="0.35">
      <c r="A1245">
        <v>38.844000000000001</v>
      </c>
      <c r="B1245">
        <v>4.9157000000000002</v>
      </c>
      <c r="C1245">
        <v>-9.7465999999999994E-3</v>
      </c>
    </row>
    <row r="1246" spans="1:3" x14ac:dyDescent="0.35">
      <c r="A1246">
        <v>38.875</v>
      </c>
      <c r="B1246">
        <v>4.9010999999999996</v>
      </c>
      <c r="C1246">
        <v>-9.7173999999999993E-3</v>
      </c>
    </row>
    <row r="1247" spans="1:3" x14ac:dyDescent="0.35">
      <c r="A1247">
        <v>38.905999999999999</v>
      </c>
      <c r="B1247">
        <v>4.8853999999999997</v>
      </c>
      <c r="C1247">
        <v>-9.6859000000000008E-3</v>
      </c>
    </row>
    <row r="1248" spans="1:3" x14ac:dyDescent="0.35">
      <c r="A1248">
        <v>38.938000000000002</v>
      </c>
      <c r="B1248">
        <v>4.8685</v>
      </c>
      <c r="C1248">
        <v>-9.6521000000000003E-3</v>
      </c>
    </row>
    <row r="1249" spans="1:3" x14ac:dyDescent="0.35">
      <c r="A1249">
        <v>38.969000000000001</v>
      </c>
      <c r="B1249">
        <v>4.8505000000000003</v>
      </c>
      <c r="C1249">
        <v>-9.6159000000000001E-3</v>
      </c>
    </row>
    <row r="1250" spans="1:3" x14ac:dyDescent="0.35">
      <c r="A1250">
        <v>39</v>
      </c>
      <c r="B1250">
        <v>4.8314000000000004</v>
      </c>
      <c r="C1250">
        <v>-9.5773999999999998E-3</v>
      </c>
    </row>
    <row r="1251" spans="1:3" x14ac:dyDescent="0.35">
      <c r="A1251">
        <v>39.030999999999999</v>
      </c>
      <c r="B1251">
        <v>4.8110999999999997</v>
      </c>
      <c r="C1251">
        <v>-9.5365999999999992E-3</v>
      </c>
    </row>
    <row r="1252" spans="1:3" x14ac:dyDescent="0.35">
      <c r="A1252">
        <v>39.061999999999998</v>
      </c>
      <c r="B1252">
        <v>4.7896999999999998</v>
      </c>
      <c r="C1252">
        <v>-9.4935000000000002E-3</v>
      </c>
    </row>
    <row r="1253" spans="1:3" x14ac:dyDescent="0.35">
      <c r="A1253">
        <v>39.094000000000001</v>
      </c>
      <c r="B1253">
        <v>4.7671000000000001</v>
      </c>
      <c r="C1253">
        <v>-9.4482000000000003E-3</v>
      </c>
    </row>
    <row r="1254" spans="1:3" x14ac:dyDescent="0.35">
      <c r="A1254">
        <v>39.125</v>
      </c>
      <c r="B1254">
        <v>4.7435</v>
      </c>
      <c r="C1254">
        <v>-9.4004999999999991E-3</v>
      </c>
    </row>
    <row r="1255" spans="1:3" x14ac:dyDescent="0.35">
      <c r="A1255">
        <v>39.155999999999999</v>
      </c>
      <c r="B1255">
        <v>4.7187000000000001</v>
      </c>
      <c r="C1255">
        <v>-9.3504999999999994E-3</v>
      </c>
    </row>
    <row r="1256" spans="1:3" x14ac:dyDescent="0.35">
      <c r="A1256">
        <v>39.188000000000002</v>
      </c>
      <c r="B1256">
        <v>4.6928999999999998</v>
      </c>
      <c r="C1256">
        <v>-9.2983000000000007E-3</v>
      </c>
    </row>
    <row r="1257" spans="1:3" x14ac:dyDescent="0.35">
      <c r="A1257">
        <v>39.219000000000001</v>
      </c>
      <c r="B1257">
        <v>4.6658999999999997</v>
      </c>
      <c r="C1257">
        <v>-9.2437999999999999E-3</v>
      </c>
    </row>
    <row r="1258" spans="1:3" x14ac:dyDescent="0.35">
      <c r="A1258">
        <v>39.25</v>
      </c>
      <c r="B1258">
        <v>4.6378000000000004</v>
      </c>
      <c r="C1258">
        <v>-9.1870000000000007E-3</v>
      </c>
    </row>
    <row r="1259" spans="1:3" x14ac:dyDescent="0.35">
      <c r="A1259">
        <v>39.280999999999999</v>
      </c>
      <c r="B1259">
        <v>4.6086999999999998</v>
      </c>
      <c r="C1259">
        <v>-9.1280000000000007E-3</v>
      </c>
    </row>
    <row r="1260" spans="1:3" x14ac:dyDescent="0.35">
      <c r="A1260">
        <v>39.311999999999998</v>
      </c>
      <c r="B1260">
        <v>4.5785</v>
      </c>
      <c r="C1260">
        <v>-9.0667999999999999E-3</v>
      </c>
    </row>
    <row r="1261" spans="1:3" x14ac:dyDescent="0.35">
      <c r="A1261">
        <v>39.344000000000001</v>
      </c>
      <c r="B1261">
        <v>4.5471000000000004</v>
      </c>
      <c r="C1261">
        <v>-9.0033000000000005E-3</v>
      </c>
    </row>
    <row r="1262" spans="1:3" x14ac:dyDescent="0.35">
      <c r="A1262">
        <v>39.375</v>
      </c>
      <c r="B1262">
        <v>4.5148000000000001</v>
      </c>
      <c r="C1262">
        <v>-8.9376000000000004E-3</v>
      </c>
    </row>
    <row r="1263" spans="1:3" x14ac:dyDescent="0.35">
      <c r="A1263">
        <v>39.405999999999999</v>
      </c>
      <c r="B1263">
        <v>4.4813000000000001</v>
      </c>
      <c r="C1263">
        <v>-8.8698000000000006E-3</v>
      </c>
    </row>
    <row r="1264" spans="1:3" x14ac:dyDescent="0.35">
      <c r="A1264">
        <v>39.438000000000002</v>
      </c>
      <c r="B1264">
        <v>4.4469000000000003</v>
      </c>
      <c r="C1264">
        <v>-8.7997000000000006E-3</v>
      </c>
    </row>
    <row r="1265" spans="1:3" x14ac:dyDescent="0.35">
      <c r="A1265">
        <v>39.469000000000001</v>
      </c>
      <c r="B1265">
        <v>4.4112999999999998</v>
      </c>
      <c r="C1265">
        <v>-8.7274999999999991E-3</v>
      </c>
    </row>
    <row r="1266" spans="1:3" x14ac:dyDescent="0.35">
      <c r="A1266">
        <v>39.5</v>
      </c>
      <c r="B1266">
        <v>4.3747999999999996</v>
      </c>
      <c r="C1266">
        <v>-8.6529999999999992E-3</v>
      </c>
    </row>
    <row r="1267" spans="1:3" x14ac:dyDescent="0.35">
      <c r="A1267">
        <v>39.530999999999999</v>
      </c>
      <c r="B1267">
        <v>4.3372000000000002</v>
      </c>
      <c r="C1267">
        <v>-8.5765000000000008E-3</v>
      </c>
    </row>
    <row r="1268" spans="1:3" x14ac:dyDescent="0.35">
      <c r="A1268">
        <v>39.561999999999998</v>
      </c>
      <c r="B1268">
        <v>4.2986000000000004</v>
      </c>
      <c r="C1268">
        <v>-8.4977999999999998E-3</v>
      </c>
    </row>
    <row r="1269" spans="1:3" x14ac:dyDescent="0.35">
      <c r="A1269">
        <v>39.594000000000001</v>
      </c>
      <c r="B1269">
        <v>4.2590000000000003</v>
      </c>
      <c r="C1269">
        <v>-8.4169999999999991E-3</v>
      </c>
    </row>
    <row r="1270" spans="1:3" x14ac:dyDescent="0.35">
      <c r="A1270">
        <v>39.625</v>
      </c>
      <c r="B1270">
        <v>4.2183999999999999</v>
      </c>
      <c r="C1270">
        <v>-8.3341000000000005E-3</v>
      </c>
    </row>
    <row r="1271" spans="1:3" x14ac:dyDescent="0.35">
      <c r="A1271">
        <v>39.655999999999999</v>
      </c>
      <c r="B1271">
        <v>4.1768000000000001</v>
      </c>
      <c r="C1271">
        <v>-8.2491000000000005E-3</v>
      </c>
    </row>
    <row r="1272" spans="1:3" x14ac:dyDescent="0.35">
      <c r="A1272">
        <v>39.688000000000002</v>
      </c>
      <c r="B1272">
        <v>4.1341999999999999</v>
      </c>
      <c r="C1272">
        <v>-8.1620000000000009E-3</v>
      </c>
    </row>
    <row r="1273" spans="1:3" x14ac:dyDescent="0.35">
      <c r="A1273">
        <v>39.719000000000001</v>
      </c>
      <c r="B1273">
        <v>4.0907</v>
      </c>
      <c r="C1273">
        <v>-8.0728999999999992E-3</v>
      </c>
    </row>
    <row r="1274" spans="1:3" x14ac:dyDescent="0.35">
      <c r="A1274">
        <v>39.75</v>
      </c>
      <c r="B1274">
        <v>4.0461999999999998</v>
      </c>
      <c r="C1274">
        <v>-7.9818000000000007E-3</v>
      </c>
    </row>
    <row r="1275" spans="1:3" x14ac:dyDescent="0.35">
      <c r="A1275">
        <v>39.780999999999999</v>
      </c>
      <c r="B1275">
        <v>4.0007000000000001</v>
      </c>
      <c r="C1275">
        <v>-7.8886000000000008E-3</v>
      </c>
    </row>
    <row r="1276" spans="1:3" x14ac:dyDescent="0.35">
      <c r="A1276">
        <v>39.811999999999998</v>
      </c>
      <c r="B1276">
        <v>3.9542999999999999</v>
      </c>
      <c r="C1276">
        <v>-7.7933999999999998E-3</v>
      </c>
    </row>
    <row r="1277" spans="1:3" x14ac:dyDescent="0.35">
      <c r="A1277">
        <v>39.844000000000001</v>
      </c>
      <c r="B1277">
        <v>3.907</v>
      </c>
      <c r="C1277">
        <v>-7.6962999999999997E-3</v>
      </c>
    </row>
    <row r="1278" spans="1:3" x14ac:dyDescent="0.35">
      <c r="A1278">
        <v>39.875</v>
      </c>
      <c r="B1278">
        <v>3.8588</v>
      </c>
      <c r="C1278">
        <v>-7.5972000000000001E-3</v>
      </c>
    </row>
    <row r="1279" spans="1:3" x14ac:dyDescent="0.35">
      <c r="A1279">
        <v>39.905999999999999</v>
      </c>
      <c r="B1279">
        <v>3.8096000000000001</v>
      </c>
      <c r="C1279">
        <v>-7.4961000000000003E-3</v>
      </c>
    </row>
    <row r="1280" spans="1:3" x14ac:dyDescent="0.35">
      <c r="A1280">
        <v>39.938000000000002</v>
      </c>
      <c r="B1280">
        <v>3.7595999999999998</v>
      </c>
      <c r="C1280">
        <v>-7.3931999999999999E-3</v>
      </c>
    </row>
    <row r="1281" spans="1:3" x14ac:dyDescent="0.35">
      <c r="A1281">
        <v>39.969000000000001</v>
      </c>
      <c r="B1281">
        <v>3.7086999999999999</v>
      </c>
      <c r="C1281">
        <v>-7.2883000000000002E-3</v>
      </c>
    </row>
    <row r="1282" spans="1:3" x14ac:dyDescent="0.35">
      <c r="A1282">
        <v>40</v>
      </c>
      <c r="B1282">
        <v>3.6568999999999998</v>
      </c>
      <c r="C1282">
        <v>-7.1815999999999998E-3</v>
      </c>
    </row>
    <row r="1283" spans="1:3" x14ac:dyDescent="0.35">
      <c r="A1283">
        <v>40.030999999999999</v>
      </c>
      <c r="B1283">
        <v>3.6042999999999998</v>
      </c>
      <c r="C1283">
        <v>-7.0730000000000003E-3</v>
      </c>
    </row>
    <row r="1284" spans="1:3" x14ac:dyDescent="0.35">
      <c r="A1284">
        <v>40.061999999999998</v>
      </c>
      <c r="B1284">
        <v>3.5508000000000002</v>
      </c>
      <c r="C1284">
        <v>-6.9626000000000002E-3</v>
      </c>
    </row>
    <row r="1285" spans="1:3" x14ac:dyDescent="0.35">
      <c r="A1285">
        <v>40.094000000000001</v>
      </c>
      <c r="B1285">
        <v>3.4965000000000002</v>
      </c>
      <c r="C1285">
        <v>-6.8504000000000004E-3</v>
      </c>
    </row>
    <row r="1286" spans="1:3" x14ac:dyDescent="0.35">
      <c r="A1286">
        <v>40.125</v>
      </c>
      <c r="B1286">
        <v>3.4413</v>
      </c>
      <c r="C1286">
        <v>-6.7364E-3</v>
      </c>
    </row>
    <row r="1287" spans="1:3" x14ac:dyDescent="0.35">
      <c r="A1287">
        <v>40.155999999999999</v>
      </c>
      <c r="B1287">
        <v>3.3854000000000002</v>
      </c>
      <c r="C1287">
        <v>-6.6205999999999999E-3</v>
      </c>
    </row>
    <row r="1288" spans="1:3" x14ac:dyDescent="0.35">
      <c r="A1288">
        <v>40.188000000000002</v>
      </c>
      <c r="B1288">
        <v>3.3287</v>
      </c>
      <c r="C1288">
        <v>-6.5031000000000004E-3</v>
      </c>
    </row>
    <row r="1289" spans="1:3" x14ac:dyDescent="0.35">
      <c r="A1289">
        <v>40.219000000000001</v>
      </c>
      <c r="B1289">
        <v>3.2711000000000001</v>
      </c>
      <c r="C1289">
        <v>-6.3838999999999996E-3</v>
      </c>
    </row>
    <row r="1290" spans="1:3" x14ac:dyDescent="0.35">
      <c r="A1290">
        <v>40.25</v>
      </c>
      <c r="B1290">
        <v>3.2128999999999999</v>
      </c>
      <c r="C1290">
        <v>-6.2630999999999997E-3</v>
      </c>
    </row>
    <row r="1291" spans="1:3" x14ac:dyDescent="0.35">
      <c r="A1291">
        <v>40.280999999999999</v>
      </c>
      <c r="B1291">
        <v>3.1537999999999999</v>
      </c>
      <c r="C1291">
        <v>-6.1405000000000001E-3</v>
      </c>
    </row>
    <row r="1292" spans="1:3" x14ac:dyDescent="0.35">
      <c r="A1292">
        <v>40.311999999999998</v>
      </c>
      <c r="B1292">
        <v>3.0939999999999999</v>
      </c>
      <c r="C1292">
        <v>-6.0162999999999996E-3</v>
      </c>
    </row>
    <row r="1293" spans="1:3" x14ac:dyDescent="0.35">
      <c r="A1293">
        <v>40.344000000000001</v>
      </c>
      <c r="B1293">
        <v>3.0335000000000001</v>
      </c>
      <c r="C1293">
        <v>-5.8906000000000002E-3</v>
      </c>
    </row>
    <row r="1294" spans="1:3" x14ac:dyDescent="0.35">
      <c r="A1294">
        <v>40.375</v>
      </c>
      <c r="B1294">
        <v>2.9723000000000002</v>
      </c>
      <c r="C1294">
        <v>-5.7631999999999996E-3</v>
      </c>
    </row>
    <row r="1295" spans="1:3" x14ac:dyDescent="0.35">
      <c r="A1295">
        <v>40.405999999999999</v>
      </c>
      <c r="B1295">
        <v>2.9104000000000001</v>
      </c>
      <c r="C1295">
        <v>-5.6343000000000001E-3</v>
      </c>
    </row>
    <row r="1296" spans="1:3" x14ac:dyDescent="0.35">
      <c r="A1296">
        <v>40.438000000000002</v>
      </c>
      <c r="B1296">
        <v>2.8477999999999999</v>
      </c>
      <c r="C1296">
        <v>-5.5038999999999999E-3</v>
      </c>
    </row>
    <row r="1297" spans="1:3" x14ac:dyDescent="0.35">
      <c r="A1297">
        <v>40.469000000000001</v>
      </c>
      <c r="B1297">
        <v>2.7846000000000002</v>
      </c>
      <c r="C1297">
        <v>-5.372E-3</v>
      </c>
    </row>
    <row r="1298" spans="1:3" x14ac:dyDescent="0.35">
      <c r="A1298">
        <v>40.5</v>
      </c>
      <c r="B1298">
        <v>2.7206000000000001</v>
      </c>
      <c r="C1298">
        <v>-5.2386000000000004E-3</v>
      </c>
    </row>
    <row r="1299" spans="1:3" x14ac:dyDescent="0.35">
      <c r="A1299">
        <v>40.530999999999999</v>
      </c>
      <c r="B1299">
        <v>2.6560999999999999</v>
      </c>
      <c r="C1299">
        <v>-5.1038000000000004E-3</v>
      </c>
    </row>
    <row r="1300" spans="1:3" x14ac:dyDescent="0.35">
      <c r="A1300">
        <v>40.561999999999998</v>
      </c>
      <c r="B1300">
        <v>2.5909</v>
      </c>
      <c r="C1300">
        <v>-4.9674999999999997E-3</v>
      </c>
    </row>
    <row r="1301" spans="1:3" x14ac:dyDescent="0.35">
      <c r="A1301">
        <v>40.594000000000001</v>
      </c>
      <c r="B1301">
        <v>2.5251000000000001</v>
      </c>
      <c r="C1301">
        <v>-4.8298999999999998E-3</v>
      </c>
    </row>
    <row r="1302" spans="1:3" x14ac:dyDescent="0.35">
      <c r="A1302">
        <v>40.625</v>
      </c>
      <c r="B1302">
        <v>2.4588000000000001</v>
      </c>
      <c r="C1302">
        <v>-4.6909999999999999E-3</v>
      </c>
    </row>
    <row r="1303" spans="1:3" x14ac:dyDescent="0.35">
      <c r="A1303">
        <v>40.655999999999999</v>
      </c>
      <c r="B1303">
        <v>2.3917999999999999</v>
      </c>
      <c r="C1303">
        <v>-4.5507000000000004E-3</v>
      </c>
    </row>
    <row r="1304" spans="1:3" x14ac:dyDescent="0.35">
      <c r="A1304">
        <v>40.688000000000002</v>
      </c>
      <c r="B1304">
        <v>2.3243</v>
      </c>
      <c r="C1304">
        <v>-4.4092000000000003E-3</v>
      </c>
    </row>
    <row r="1305" spans="1:3" x14ac:dyDescent="0.35">
      <c r="A1305">
        <v>40.719000000000001</v>
      </c>
      <c r="B1305">
        <v>2.2562000000000002</v>
      </c>
      <c r="C1305">
        <v>-4.2664000000000001E-3</v>
      </c>
    </row>
    <row r="1306" spans="1:3" x14ac:dyDescent="0.35">
      <c r="A1306">
        <v>40.75</v>
      </c>
      <c r="B1306">
        <v>2.1877</v>
      </c>
      <c r="C1306">
        <v>-4.1224E-3</v>
      </c>
    </row>
    <row r="1307" spans="1:3" x14ac:dyDescent="0.35">
      <c r="A1307">
        <v>40.780999999999999</v>
      </c>
      <c r="B1307">
        <v>2.1185999999999998</v>
      </c>
      <c r="C1307">
        <v>-3.9772000000000002E-3</v>
      </c>
    </row>
    <row r="1308" spans="1:3" x14ac:dyDescent="0.35">
      <c r="A1308">
        <v>40.811999999999998</v>
      </c>
      <c r="B1308">
        <v>2.0489999999999999</v>
      </c>
      <c r="C1308">
        <v>-3.8308000000000001E-3</v>
      </c>
    </row>
    <row r="1309" spans="1:3" x14ac:dyDescent="0.35">
      <c r="A1309">
        <v>40.844000000000001</v>
      </c>
      <c r="B1309">
        <v>1.9789000000000001</v>
      </c>
      <c r="C1309">
        <v>-3.6833E-3</v>
      </c>
    </row>
    <row r="1310" spans="1:3" x14ac:dyDescent="0.35">
      <c r="A1310">
        <v>40.875</v>
      </c>
      <c r="B1310">
        <v>1.9083000000000001</v>
      </c>
      <c r="C1310">
        <v>-3.5347999999999998E-3</v>
      </c>
    </row>
    <row r="1311" spans="1:3" x14ac:dyDescent="0.35">
      <c r="A1311">
        <v>40.905999999999999</v>
      </c>
      <c r="B1311">
        <v>1.8373999999999999</v>
      </c>
      <c r="C1311">
        <v>-3.3850999999999998E-3</v>
      </c>
    </row>
    <row r="1312" spans="1:3" x14ac:dyDescent="0.35">
      <c r="A1312">
        <v>40.938000000000002</v>
      </c>
      <c r="B1312">
        <v>1.7659</v>
      </c>
      <c r="C1312">
        <v>-3.2345E-3</v>
      </c>
    </row>
    <row r="1313" spans="1:3" x14ac:dyDescent="0.35">
      <c r="A1313">
        <v>40.969000000000001</v>
      </c>
      <c r="B1313">
        <v>1.6940999999999999</v>
      </c>
      <c r="C1313">
        <v>-3.0828000000000001E-3</v>
      </c>
    </row>
    <row r="1314" spans="1:3" x14ac:dyDescent="0.35">
      <c r="A1314">
        <v>41</v>
      </c>
      <c r="B1314">
        <v>1.6218999999999999</v>
      </c>
      <c r="C1314">
        <v>-2.9302E-3</v>
      </c>
    </row>
    <row r="1315" spans="1:3" x14ac:dyDescent="0.35">
      <c r="A1315">
        <v>41.030999999999999</v>
      </c>
      <c r="B1315">
        <v>1.5492999999999999</v>
      </c>
      <c r="C1315">
        <v>-2.7767E-3</v>
      </c>
    </row>
    <row r="1316" spans="1:3" x14ac:dyDescent="0.35">
      <c r="A1316">
        <v>41.061999999999998</v>
      </c>
      <c r="B1316">
        <v>1.4762999999999999</v>
      </c>
      <c r="C1316">
        <v>-2.6223000000000002E-3</v>
      </c>
    </row>
    <row r="1317" spans="1:3" x14ac:dyDescent="0.35">
      <c r="A1317">
        <v>41.094000000000001</v>
      </c>
      <c r="B1317">
        <v>1.403</v>
      </c>
      <c r="C1317">
        <v>-2.4670999999999998E-3</v>
      </c>
    </row>
    <row r="1318" spans="1:3" x14ac:dyDescent="0.35">
      <c r="A1318">
        <v>41.125</v>
      </c>
      <c r="B1318">
        <v>1.3292999999999999</v>
      </c>
      <c r="C1318">
        <v>-2.3110000000000001E-3</v>
      </c>
    </row>
    <row r="1319" spans="1:3" x14ac:dyDescent="0.35">
      <c r="A1319">
        <v>41.155999999999999</v>
      </c>
      <c r="B1319">
        <v>1.2554000000000001</v>
      </c>
      <c r="C1319">
        <v>-2.1540999999999999E-3</v>
      </c>
    </row>
    <row r="1320" spans="1:3" x14ac:dyDescent="0.35">
      <c r="A1320">
        <v>41.188000000000002</v>
      </c>
      <c r="B1320">
        <v>1.1811</v>
      </c>
      <c r="C1320">
        <v>-1.9965999999999999E-3</v>
      </c>
    </row>
    <row r="1321" spans="1:3" x14ac:dyDescent="0.35">
      <c r="A1321">
        <v>41.219000000000001</v>
      </c>
      <c r="B1321">
        <v>1.1066</v>
      </c>
      <c r="C1321">
        <v>-1.8383E-3</v>
      </c>
    </row>
    <row r="1322" spans="1:3" x14ac:dyDescent="0.35">
      <c r="A1322">
        <v>41.25</v>
      </c>
      <c r="B1322">
        <v>1.0318000000000001</v>
      </c>
      <c r="C1322">
        <v>-1.6793000000000001E-3</v>
      </c>
    </row>
    <row r="1323" spans="1:3" x14ac:dyDescent="0.35">
      <c r="A1323">
        <v>41.280999999999999</v>
      </c>
      <c r="B1323">
        <v>0.95676000000000005</v>
      </c>
      <c r="C1323">
        <v>-1.5196999999999999E-3</v>
      </c>
    </row>
    <row r="1324" spans="1:3" x14ac:dyDescent="0.35">
      <c r="A1324">
        <v>41.311999999999998</v>
      </c>
      <c r="B1324">
        <v>0.88149999999999995</v>
      </c>
      <c r="C1324">
        <v>-1.3595E-3</v>
      </c>
    </row>
    <row r="1325" spans="1:3" x14ac:dyDescent="0.35">
      <c r="A1325">
        <v>41.344000000000001</v>
      </c>
      <c r="B1325">
        <v>0.80603999999999998</v>
      </c>
      <c r="C1325">
        <v>-1.1987E-3</v>
      </c>
    </row>
    <row r="1326" spans="1:3" x14ac:dyDescent="0.35">
      <c r="A1326">
        <v>41.375</v>
      </c>
      <c r="B1326">
        <v>0.73038999999999998</v>
      </c>
      <c r="C1326">
        <v>-1.0374E-3</v>
      </c>
    </row>
    <row r="1327" spans="1:3" x14ac:dyDescent="0.35">
      <c r="A1327">
        <v>41.405999999999999</v>
      </c>
      <c r="B1327">
        <v>0.65456000000000003</v>
      </c>
      <c r="C1327">
        <v>-8.7564000000000001E-4</v>
      </c>
    </row>
    <row r="1328" spans="1:3" x14ac:dyDescent="0.35">
      <c r="A1328">
        <v>41.438000000000002</v>
      </c>
      <c r="B1328">
        <v>0.57859000000000005</v>
      </c>
      <c r="C1328">
        <v>-7.1341000000000004E-4</v>
      </c>
    </row>
    <row r="1329" spans="1:3" x14ac:dyDescent="0.35">
      <c r="A1329">
        <v>41.469000000000001</v>
      </c>
      <c r="B1329">
        <v>0.50246999999999997</v>
      </c>
      <c r="C1329">
        <v>-5.5077000000000001E-4</v>
      </c>
    </row>
    <row r="1330" spans="1:3" x14ac:dyDescent="0.35">
      <c r="A1330">
        <v>41.5</v>
      </c>
      <c r="B1330">
        <v>0.42624000000000001</v>
      </c>
      <c r="C1330">
        <v>-3.8775000000000002E-4</v>
      </c>
    </row>
    <row r="1331" spans="1:3" x14ac:dyDescent="0.35">
      <c r="A1331">
        <v>41.530999999999999</v>
      </c>
      <c r="B1331">
        <v>0.34991</v>
      </c>
      <c r="C1331">
        <v>-2.2440000000000001E-4</v>
      </c>
    </row>
    <row r="1332" spans="1:3" x14ac:dyDescent="0.35">
      <c r="A1332">
        <v>41.561999999999998</v>
      </c>
      <c r="B1332">
        <v>0.27350000000000002</v>
      </c>
      <c r="C1332" s="1">
        <v>-6.0749999999999999E-5</v>
      </c>
    </row>
    <row r="1333" spans="1:3" x14ac:dyDescent="0.35">
      <c r="A1333">
        <v>41.594000000000001</v>
      </c>
      <c r="B1333">
        <v>0.19702</v>
      </c>
      <c r="C1333">
        <v>1.0315999999999999E-4</v>
      </c>
    </row>
    <row r="1334" spans="1:3" x14ac:dyDescent="0.35">
      <c r="A1334">
        <v>41.625</v>
      </c>
      <c r="B1334">
        <v>0.1205</v>
      </c>
      <c r="C1334">
        <v>2.6729E-4</v>
      </c>
    </row>
    <row r="1335" spans="1:3" x14ac:dyDescent="0.35">
      <c r="A1335">
        <v>41.655999999999999</v>
      </c>
      <c r="B1335">
        <v>4.3949000000000002E-2</v>
      </c>
      <c r="C1335">
        <v>4.3161000000000002E-4</v>
      </c>
    </row>
    <row r="1336" spans="1:3" x14ac:dyDescent="0.35">
      <c r="A1336">
        <v>41.688000000000002</v>
      </c>
      <c r="B1336">
        <v>-3.2613000000000003E-2</v>
      </c>
      <c r="C1336">
        <v>5.9606999999999998E-4</v>
      </c>
    </row>
    <row r="1337" spans="1:3" x14ac:dyDescent="0.35">
      <c r="A1337">
        <v>41.719000000000001</v>
      </c>
      <c r="B1337">
        <v>-0.10917</v>
      </c>
      <c r="C1337">
        <v>7.6064000000000004E-4</v>
      </c>
    </row>
    <row r="1338" spans="1:3" x14ac:dyDescent="0.35">
      <c r="A1338">
        <v>41.75</v>
      </c>
      <c r="B1338">
        <v>-0.1857</v>
      </c>
      <c r="C1338">
        <v>9.2528E-4</v>
      </c>
    </row>
    <row r="1339" spans="1:3" x14ac:dyDescent="0.35">
      <c r="A1339">
        <v>41.780999999999999</v>
      </c>
      <c r="B1339">
        <v>-0.26218000000000002</v>
      </c>
      <c r="C1339">
        <v>1.0899E-3</v>
      </c>
    </row>
    <row r="1340" spans="1:3" x14ac:dyDescent="0.35">
      <c r="A1340">
        <v>41.811999999999998</v>
      </c>
      <c r="B1340">
        <v>-0.33860000000000001</v>
      </c>
      <c r="C1340">
        <v>1.2546E-3</v>
      </c>
    </row>
    <row r="1341" spans="1:3" x14ac:dyDescent="0.35">
      <c r="A1341">
        <v>41.844000000000001</v>
      </c>
      <c r="B1341">
        <v>-0.41494999999999999</v>
      </c>
      <c r="C1341">
        <v>1.4192E-3</v>
      </c>
    </row>
    <row r="1342" spans="1:3" x14ac:dyDescent="0.35">
      <c r="A1342">
        <v>41.875</v>
      </c>
      <c r="B1342">
        <v>-0.49119000000000002</v>
      </c>
      <c r="C1342">
        <v>1.5837E-3</v>
      </c>
    </row>
    <row r="1343" spans="1:3" x14ac:dyDescent="0.35">
      <c r="A1343">
        <v>41.905999999999999</v>
      </c>
      <c r="B1343">
        <v>-0.56732000000000005</v>
      </c>
      <c r="C1343">
        <v>1.7481E-3</v>
      </c>
    </row>
    <row r="1344" spans="1:3" x14ac:dyDescent="0.35">
      <c r="A1344">
        <v>41.938000000000002</v>
      </c>
      <c r="B1344">
        <v>-0.64332</v>
      </c>
      <c r="C1344">
        <v>1.9124000000000001E-3</v>
      </c>
    </row>
    <row r="1345" spans="1:3" x14ac:dyDescent="0.35">
      <c r="A1345">
        <v>41.969000000000001</v>
      </c>
      <c r="B1345">
        <v>-0.71916999999999998</v>
      </c>
      <c r="C1345">
        <v>2.0763999999999999E-3</v>
      </c>
    </row>
    <row r="1346" spans="1:3" x14ac:dyDescent="0.35">
      <c r="A1346">
        <v>42</v>
      </c>
      <c r="B1346">
        <v>-0.79484999999999995</v>
      </c>
      <c r="C1346">
        <v>2.2401999999999999E-3</v>
      </c>
    </row>
    <row r="1347" spans="1:3" x14ac:dyDescent="0.35">
      <c r="A1347">
        <v>42.030999999999999</v>
      </c>
      <c r="B1347">
        <v>-0.87034</v>
      </c>
      <c r="C1347">
        <v>2.4036999999999999E-3</v>
      </c>
    </row>
    <row r="1348" spans="1:3" x14ac:dyDescent="0.35">
      <c r="A1348">
        <v>42.061999999999998</v>
      </c>
      <c r="B1348">
        <v>-0.94562999999999997</v>
      </c>
      <c r="C1348">
        <v>2.5669E-3</v>
      </c>
    </row>
    <row r="1349" spans="1:3" x14ac:dyDescent="0.35">
      <c r="A1349">
        <v>42.094000000000001</v>
      </c>
      <c r="B1349">
        <v>-1.0206999999999999</v>
      </c>
      <c r="C1349">
        <v>2.7296999999999998E-3</v>
      </c>
    </row>
    <row r="1350" spans="1:3" x14ac:dyDescent="0.35">
      <c r="A1350">
        <v>42.125</v>
      </c>
      <c r="B1350">
        <v>-1.0954999999999999</v>
      </c>
      <c r="C1350">
        <v>2.8920999999999999E-3</v>
      </c>
    </row>
    <row r="1351" spans="1:3" x14ac:dyDescent="0.35">
      <c r="A1351">
        <v>42.155999999999999</v>
      </c>
      <c r="B1351">
        <v>-1.1700999999999999</v>
      </c>
      <c r="C1351">
        <v>3.0541000000000001E-3</v>
      </c>
    </row>
    <row r="1352" spans="1:3" x14ac:dyDescent="0.35">
      <c r="A1352">
        <v>42.188000000000002</v>
      </c>
      <c r="B1352">
        <v>-1.2444</v>
      </c>
      <c r="C1352">
        <v>3.2155999999999999E-3</v>
      </c>
    </row>
    <row r="1353" spans="1:3" x14ac:dyDescent="0.35">
      <c r="A1353">
        <v>42.219000000000001</v>
      </c>
      <c r="B1353">
        <v>-1.3184</v>
      </c>
      <c r="C1353">
        <v>3.3766E-3</v>
      </c>
    </row>
    <row r="1354" spans="1:3" x14ac:dyDescent="0.35">
      <c r="A1354">
        <v>42.25</v>
      </c>
      <c r="B1354">
        <v>-1.3920999999999999</v>
      </c>
      <c r="C1354">
        <v>3.5371000000000001E-3</v>
      </c>
    </row>
    <row r="1355" spans="1:3" x14ac:dyDescent="0.35">
      <c r="A1355">
        <v>42.280999999999999</v>
      </c>
      <c r="B1355">
        <v>-1.4655</v>
      </c>
      <c r="C1355">
        <v>3.6968999999999999E-3</v>
      </c>
    </row>
    <row r="1356" spans="1:3" x14ac:dyDescent="0.35">
      <c r="A1356">
        <v>42.311999999999998</v>
      </c>
      <c r="B1356">
        <v>-1.5385</v>
      </c>
      <c r="C1356">
        <v>3.8560999999999999E-3</v>
      </c>
    </row>
    <row r="1357" spans="1:3" x14ac:dyDescent="0.35">
      <c r="A1357">
        <v>42.344000000000001</v>
      </c>
      <c r="B1357">
        <v>-1.6112</v>
      </c>
      <c r="C1357">
        <v>4.0147000000000004E-3</v>
      </c>
    </row>
    <row r="1358" spans="1:3" x14ac:dyDescent="0.35">
      <c r="A1358">
        <v>42.375</v>
      </c>
      <c r="B1358">
        <v>-1.6834</v>
      </c>
      <c r="C1358">
        <v>4.1725E-3</v>
      </c>
    </row>
    <row r="1359" spans="1:3" x14ac:dyDescent="0.35">
      <c r="A1359">
        <v>42.405999999999999</v>
      </c>
      <c r="B1359">
        <v>-1.7553000000000001</v>
      </c>
      <c r="C1359">
        <v>4.3296000000000003E-3</v>
      </c>
    </row>
    <row r="1360" spans="1:3" x14ac:dyDescent="0.35">
      <c r="A1360">
        <v>42.438000000000002</v>
      </c>
      <c r="B1360">
        <v>-1.8268</v>
      </c>
      <c r="C1360">
        <v>4.4859000000000001E-3</v>
      </c>
    </row>
    <row r="1361" spans="1:3" x14ac:dyDescent="0.35">
      <c r="A1361">
        <v>42.469000000000001</v>
      </c>
      <c r="B1361">
        <v>-1.8978999999999999</v>
      </c>
      <c r="C1361">
        <v>4.6414000000000004E-3</v>
      </c>
    </row>
    <row r="1362" spans="1:3" x14ac:dyDescent="0.35">
      <c r="A1362">
        <v>42.5</v>
      </c>
      <c r="B1362">
        <v>-1.9684999999999999</v>
      </c>
      <c r="C1362">
        <v>4.7959999999999999E-3</v>
      </c>
    </row>
    <row r="1363" spans="1:3" x14ac:dyDescent="0.35">
      <c r="A1363">
        <v>42.530999999999999</v>
      </c>
      <c r="B1363">
        <v>-2.0386000000000002</v>
      </c>
      <c r="C1363">
        <v>4.9497999999999999E-3</v>
      </c>
    </row>
    <row r="1364" spans="1:3" x14ac:dyDescent="0.35">
      <c r="A1364">
        <v>42.561999999999998</v>
      </c>
      <c r="B1364">
        <v>-2.1082999999999998</v>
      </c>
      <c r="C1364">
        <v>5.1025999999999997E-3</v>
      </c>
    </row>
    <row r="1365" spans="1:3" x14ac:dyDescent="0.35">
      <c r="A1365">
        <v>42.594000000000001</v>
      </c>
      <c r="B1365">
        <v>-2.1775000000000002</v>
      </c>
      <c r="C1365">
        <v>5.2544000000000002E-3</v>
      </c>
    </row>
    <row r="1366" spans="1:3" x14ac:dyDescent="0.35">
      <c r="A1366">
        <v>42.625</v>
      </c>
      <c r="B1366">
        <v>-2.2461000000000002</v>
      </c>
      <c r="C1366">
        <v>5.4051999999999998E-3</v>
      </c>
    </row>
    <row r="1367" spans="1:3" x14ac:dyDescent="0.35">
      <c r="A1367">
        <v>42.655999999999999</v>
      </c>
      <c r="B1367">
        <v>-2.3142999999999998</v>
      </c>
      <c r="C1367">
        <v>5.555E-3</v>
      </c>
    </row>
    <row r="1368" spans="1:3" x14ac:dyDescent="0.35">
      <c r="A1368">
        <v>42.688000000000002</v>
      </c>
      <c r="B1368">
        <v>-2.3818000000000001</v>
      </c>
      <c r="C1368">
        <v>5.7036999999999999E-3</v>
      </c>
    </row>
    <row r="1369" spans="1:3" x14ac:dyDescent="0.35">
      <c r="A1369">
        <v>42.719000000000001</v>
      </c>
      <c r="B1369">
        <v>-2.4489000000000001</v>
      </c>
      <c r="C1369">
        <v>5.8512E-3</v>
      </c>
    </row>
    <row r="1370" spans="1:3" x14ac:dyDescent="0.35">
      <c r="A1370">
        <v>42.75</v>
      </c>
      <c r="B1370">
        <v>-2.5152999999999999</v>
      </c>
      <c r="C1370">
        <v>5.9975999999999996E-3</v>
      </c>
    </row>
    <row r="1371" spans="1:3" x14ac:dyDescent="0.35">
      <c r="A1371">
        <v>42.780999999999999</v>
      </c>
      <c r="B1371">
        <v>-2.5811999999999999</v>
      </c>
      <c r="C1371">
        <v>6.1428000000000003E-3</v>
      </c>
    </row>
    <row r="1372" spans="1:3" x14ac:dyDescent="0.35">
      <c r="A1372">
        <v>42.811999999999998</v>
      </c>
      <c r="B1372">
        <v>-2.6465000000000001</v>
      </c>
      <c r="C1372">
        <v>6.2868000000000004E-3</v>
      </c>
    </row>
    <row r="1373" spans="1:3" x14ac:dyDescent="0.35">
      <c r="A1373">
        <v>42.844000000000001</v>
      </c>
      <c r="B1373">
        <v>-2.7111000000000001</v>
      </c>
      <c r="C1373">
        <v>6.4295000000000003E-3</v>
      </c>
    </row>
    <row r="1374" spans="1:3" x14ac:dyDescent="0.35">
      <c r="A1374">
        <v>42.875</v>
      </c>
      <c r="B1374">
        <v>-2.7751000000000001</v>
      </c>
      <c r="C1374">
        <v>6.5709999999999996E-3</v>
      </c>
    </row>
    <row r="1375" spans="1:3" x14ac:dyDescent="0.35">
      <c r="A1375">
        <v>42.905999999999999</v>
      </c>
      <c r="B1375">
        <v>-2.8384999999999998</v>
      </c>
      <c r="C1375">
        <v>6.711E-3</v>
      </c>
    </row>
    <row r="1376" spans="1:3" x14ac:dyDescent="0.35">
      <c r="A1376">
        <v>42.938000000000002</v>
      </c>
      <c r="B1376">
        <v>-2.9011999999999998</v>
      </c>
      <c r="C1376">
        <v>6.8497000000000002E-3</v>
      </c>
    </row>
    <row r="1377" spans="1:3" x14ac:dyDescent="0.35">
      <c r="A1377">
        <v>42.969000000000001</v>
      </c>
      <c r="B1377">
        <v>-2.9632000000000001</v>
      </c>
      <c r="C1377">
        <v>6.9871000000000004E-3</v>
      </c>
    </row>
    <row r="1378" spans="1:3" x14ac:dyDescent="0.35">
      <c r="A1378">
        <v>43</v>
      </c>
      <c r="B1378">
        <v>-3.0245000000000002</v>
      </c>
      <c r="C1378">
        <v>7.1228999999999997E-3</v>
      </c>
    </row>
    <row r="1379" spans="1:3" x14ac:dyDescent="0.35">
      <c r="A1379">
        <v>43.030999999999999</v>
      </c>
      <c r="B1379">
        <v>-3.0851000000000002</v>
      </c>
      <c r="C1379">
        <v>7.2573000000000004E-3</v>
      </c>
    </row>
    <row r="1380" spans="1:3" x14ac:dyDescent="0.35">
      <c r="A1380">
        <v>43.061999999999998</v>
      </c>
      <c r="B1380">
        <v>-3.145</v>
      </c>
      <c r="C1380">
        <v>7.3902000000000004E-3</v>
      </c>
    </row>
    <row r="1381" spans="1:3" x14ac:dyDescent="0.35">
      <c r="A1381">
        <v>43.094000000000001</v>
      </c>
      <c r="B1381">
        <v>-3.2042000000000002</v>
      </c>
      <c r="C1381">
        <v>7.5215000000000004E-3</v>
      </c>
    </row>
    <row r="1382" spans="1:3" x14ac:dyDescent="0.35">
      <c r="A1382">
        <v>43.125</v>
      </c>
      <c r="B1382">
        <v>-3.2625999999999999</v>
      </c>
      <c r="C1382">
        <v>7.6512999999999998E-3</v>
      </c>
    </row>
    <row r="1383" spans="1:3" x14ac:dyDescent="0.35">
      <c r="A1383">
        <v>43.155999999999999</v>
      </c>
      <c r="B1383">
        <v>-3.3201999999999998</v>
      </c>
      <c r="C1383">
        <v>7.7795E-3</v>
      </c>
    </row>
    <row r="1384" spans="1:3" x14ac:dyDescent="0.35">
      <c r="A1384">
        <v>43.188000000000002</v>
      </c>
      <c r="B1384">
        <v>-3.3769999999999998</v>
      </c>
      <c r="C1384">
        <v>7.9059999999999998E-3</v>
      </c>
    </row>
    <row r="1385" spans="1:3" x14ac:dyDescent="0.35">
      <c r="A1385">
        <v>43.219000000000001</v>
      </c>
      <c r="B1385">
        <v>-3.4331</v>
      </c>
      <c r="C1385">
        <v>8.0309000000000005E-3</v>
      </c>
    </row>
    <row r="1386" spans="1:3" x14ac:dyDescent="0.35">
      <c r="A1386">
        <v>43.25</v>
      </c>
      <c r="B1386">
        <v>-3.4883999999999999</v>
      </c>
      <c r="C1386">
        <v>8.1539999999999998E-3</v>
      </c>
    </row>
    <row r="1387" spans="1:3" x14ac:dyDescent="0.35">
      <c r="A1387">
        <v>43.280999999999999</v>
      </c>
      <c r="B1387">
        <v>-3.5428000000000002</v>
      </c>
      <c r="C1387">
        <v>8.2754000000000005E-3</v>
      </c>
    </row>
    <row r="1388" spans="1:3" x14ac:dyDescent="0.35">
      <c r="A1388">
        <v>43.311999999999998</v>
      </c>
      <c r="B1388">
        <v>-3.5964</v>
      </c>
      <c r="C1388">
        <v>8.3951000000000008E-3</v>
      </c>
    </row>
    <row r="1389" spans="1:3" x14ac:dyDescent="0.35">
      <c r="A1389">
        <v>43.344000000000001</v>
      </c>
      <c r="B1389">
        <v>-3.6492</v>
      </c>
      <c r="C1389">
        <v>8.5129000000000003E-3</v>
      </c>
    </row>
    <row r="1390" spans="1:3" x14ac:dyDescent="0.35">
      <c r="A1390">
        <v>43.375</v>
      </c>
      <c r="B1390">
        <v>-3.7010999999999998</v>
      </c>
      <c r="C1390">
        <v>8.6289000000000001E-3</v>
      </c>
    </row>
    <row r="1391" spans="1:3" x14ac:dyDescent="0.35">
      <c r="A1391">
        <v>43.405999999999999</v>
      </c>
      <c r="B1391">
        <v>-3.7521</v>
      </c>
      <c r="C1391">
        <v>8.7431000000000002E-3</v>
      </c>
    </row>
    <row r="1392" spans="1:3" x14ac:dyDescent="0.35">
      <c r="A1392">
        <v>43.438000000000002</v>
      </c>
      <c r="B1392">
        <v>-3.8022999999999998</v>
      </c>
      <c r="C1392">
        <v>8.8553999999999994E-3</v>
      </c>
    </row>
    <row r="1393" spans="1:3" x14ac:dyDescent="0.35">
      <c r="A1393">
        <v>43.469000000000001</v>
      </c>
      <c r="B1393">
        <v>-3.8515999999999999</v>
      </c>
      <c r="C1393">
        <v>8.9657000000000001E-3</v>
      </c>
    </row>
    <row r="1394" spans="1:3" x14ac:dyDescent="0.35">
      <c r="A1394">
        <v>43.5</v>
      </c>
      <c r="B1394">
        <v>-3.8999000000000001</v>
      </c>
      <c r="C1394">
        <v>9.0741999999999993E-3</v>
      </c>
    </row>
    <row r="1395" spans="1:3" x14ac:dyDescent="0.35">
      <c r="A1395">
        <v>43.530999999999999</v>
      </c>
      <c r="B1395">
        <v>-3.9474</v>
      </c>
      <c r="C1395">
        <v>9.1806000000000006E-3</v>
      </c>
    </row>
    <row r="1396" spans="1:3" x14ac:dyDescent="0.35">
      <c r="A1396">
        <v>43.561999999999998</v>
      </c>
      <c r="B1396">
        <v>-3.9939</v>
      </c>
      <c r="C1396">
        <v>9.2850999999999993E-3</v>
      </c>
    </row>
    <row r="1397" spans="1:3" x14ac:dyDescent="0.35">
      <c r="A1397">
        <v>43.594000000000001</v>
      </c>
      <c r="B1397">
        <v>-4.0395000000000003</v>
      </c>
      <c r="C1397">
        <v>9.3875E-3</v>
      </c>
    </row>
    <row r="1398" spans="1:3" x14ac:dyDescent="0.35">
      <c r="A1398">
        <v>43.625</v>
      </c>
      <c r="B1398">
        <v>-4.0841000000000003</v>
      </c>
      <c r="C1398">
        <v>9.4877999999999994E-3</v>
      </c>
    </row>
    <row r="1399" spans="1:3" x14ac:dyDescent="0.35">
      <c r="A1399">
        <v>43.655999999999999</v>
      </c>
      <c r="B1399">
        <v>-4.1277999999999997</v>
      </c>
      <c r="C1399">
        <v>9.5861000000000002E-3</v>
      </c>
    </row>
    <row r="1400" spans="1:3" x14ac:dyDescent="0.35">
      <c r="A1400">
        <v>43.688000000000002</v>
      </c>
      <c r="B1400">
        <v>-4.1706000000000003</v>
      </c>
      <c r="C1400">
        <v>9.6822999999999996E-3</v>
      </c>
    </row>
    <row r="1401" spans="1:3" x14ac:dyDescent="0.35">
      <c r="A1401">
        <v>43.719000000000001</v>
      </c>
      <c r="B1401">
        <v>-4.2122999999999999</v>
      </c>
      <c r="C1401">
        <v>9.7762999999999999E-3</v>
      </c>
    </row>
    <row r="1402" spans="1:3" x14ac:dyDescent="0.35">
      <c r="A1402">
        <v>43.75</v>
      </c>
      <c r="B1402">
        <v>-4.2530000000000001</v>
      </c>
      <c r="C1402">
        <v>9.8682000000000006E-3</v>
      </c>
    </row>
    <row r="1403" spans="1:3" x14ac:dyDescent="0.35">
      <c r="A1403">
        <v>43.780999999999999</v>
      </c>
      <c r="B1403">
        <v>-4.2927999999999997</v>
      </c>
      <c r="C1403">
        <v>9.9579000000000004E-3</v>
      </c>
    </row>
    <row r="1404" spans="1:3" x14ac:dyDescent="0.35">
      <c r="A1404">
        <v>43.811999999999998</v>
      </c>
      <c r="B1404">
        <v>-4.3315999999999999</v>
      </c>
      <c r="C1404">
        <v>1.0045E-2</v>
      </c>
    </row>
    <row r="1405" spans="1:3" x14ac:dyDescent="0.35">
      <c r="A1405">
        <v>43.844000000000001</v>
      </c>
      <c r="B1405">
        <v>-4.3693</v>
      </c>
      <c r="C1405">
        <v>1.0130999999999999E-2</v>
      </c>
    </row>
    <row r="1406" spans="1:3" x14ac:dyDescent="0.35">
      <c r="A1406">
        <v>43.875</v>
      </c>
      <c r="B1406">
        <v>-4.4059999999999997</v>
      </c>
      <c r="C1406">
        <v>1.0214000000000001E-2</v>
      </c>
    </row>
    <row r="1407" spans="1:3" x14ac:dyDescent="0.35">
      <c r="A1407">
        <v>43.905999999999999</v>
      </c>
      <c r="B1407">
        <v>-4.4417</v>
      </c>
      <c r="C1407">
        <v>1.0293999999999999E-2</v>
      </c>
    </row>
    <row r="1408" spans="1:3" x14ac:dyDescent="0.35">
      <c r="A1408">
        <v>43.938000000000002</v>
      </c>
      <c r="B1408">
        <v>-4.4763000000000002</v>
      </c>
      <c r="C1408">
        <v>1.0373E-2</v>
      </c>
    </row>
    <row r="1409" spans="1:3" x14ac:dyDescent="0.35">
      <c r="A1409">
        <v>43.969000000000001</v>
      </c>
      <c r="B1409">
        <v>-4.5099</v>
      </c>
      <c r="C1409">
        <v>1.0449E-2</v>
      </c>
    </row>
    <row r="1410" spans="1:3" x14ac:dyDescent="0.35">
      <c r="A1410">
        <v>44</v>
      </c>
      <c r="B1410">
        <v>-4.5423999999999998</v>
      </c>
      <c r="C1410">
        <v>1.0522999999999999E-2</v>
      </c>
    </row>
    <row r="1411" spans="1:3" x14ac:dyDescent="0.35">
      <c r="A1411">
        <v>44.030999999999999</v>
      </c>
      <c r="B1411">
        <v>-4.5739000000000001</v>
      </c>
      <c r="C1411">
        <v>1.0593999999999999E-2</v>
      </c>
    </row>
    <row r="1412" spans="1:3" x14ac:dyDescent="0.35">
      <c r="A1412">
        <v>44.061999999999998</v>
      </c>
      <c r="B1412">
        <v>-4.6043000000000003</v>
      </c>
      <c r="C1412">
        <v>1.0663000000000001E-2</v>
      </c>
    </row>
    <row r="1413" spans="1:3" x14ac:dyDescent="0.35">
      <c r="A1413">
        <v>44.094000000000001</v>
      </c>
      <c r="B1413">
        <v>-4.6336000000000004</v>
      </c>
      <c r="C1413">
        <v>1.073E-2</v>
      </c>
    </row>
    <row r="1414" spans="1:3" x14ac:dyDescent="0.35">
      <c r="A1414">
        <v>44.125</v>
      </c>
      <c r="B1414">
        <v>-4.6618000000000004</v>
      </c>
      <c r="C1414">
        <v>1.0794E-2</v>
      </c>
    </row>
    <row r="1415" spans="1:3" x14ac:dyDescent="0.35">
      <c r="A1415">
        <v>44.155999999999999</v>
      </c>
      <c r="B1415">
        <v>-4.6889000000000003</v>
      </c>
      <c r="C1415">
        <v>1.0855E-2</v>
      </c>
    </row>
    <row r="1416" spans="1:3" x14ac:dyDescent="0.35">
      <c r="A1416">
        <v>44.188000000000002</v>
      </c>
      <c r="B1416">
        <v>-4.7149999999999999</v>
      </c>
      <c r="C1416">
        <v>1.0914999999999999E-2</v>
      </c>
    </row>
    <row r="1417" spans="1:3" x14ac:dyDescent="0.35">
      <c r="A1417">
        <v>44.219000000000001</v>
      </c>
      <c r="B1417">
        <v>-4.7398999999999996</v>
      </c>
      <c r="C1417">
        <v>1.0972000000000001E-2</v>
      </c>
    </row>
    <row r="1418" spans="1:3" x14ac:dyDescent="0.35">
      <c r="A1418">
        <v>44.25</v>
      </c>
      <c r="B1418">
        <v>-4.7637</v>
      </c>
      <c r="C1418">
        <v>1.1025999999999999E-2</v>
      </c>
    </row>
    <row r="1419" spans="1:3" x14ac:dyDescent="0.35">
      <c r="A1419">
        <v>44.280999999999999</v>
      </c>
      <c r="B1419">
        <v>-4.7864000000000004</v>
      </c>
      <c r="C1419">
        <v>1.1077999999999999E-2</v>
      </c>
    </row>
    <row r="1420" spans="1:3" x14ac:dyDescent="0.35">
      <c r="A1420">
        <v>44.311999999999998</v>
      </c>
      <c r="B1420">
        <v>-4.8079999999999998</v>
      </c>
      <c r="C1420">
        <v>1.1127E-2</v>
      </c>
    </row>
    <row r="1421" spans="1:3" x14ac:dyDescent="0.35">
      <c r="A1421">
        <v>44.344000000000001</v>
      </c>
      <c r="B1421">
        <v>-4.8284000000000002</v>
      </c>
      <c r="C1421">
        <v>1.1174E-2</v>
      </c>
    </row>
    <row r="1422" spans="1:3" x14ac:dyDescent="0.35">
      <c r="A1422">
        <v>44.375</v>
      </c>
      <c r="B1422">
        <v>-4.8478000000000003</v>
      </c>
      <c r="C1422">
        <v>1.1218000000000001E-2</v>
      </c>
    </row>
    <row r="1423" spans="1:3" x14ac:dyDescent="0.35">
      <c r="A1423">
        <v>44.405999999999999</v>
      </c>
      <c r="B1423">
        <v>-4.8658999999999999</v>
      </c>
      <c r="C1423">
        <v>1.1259E-2</v>
      </c>
    </row>
    <row r="1424" spans="1:3" x14ac:dyDescent="0.35">
      <c r="A1424">
        <v>44.438000000000002</v>
      </c>
      <c r="B1424">
        <v>-4.883</v>
      </c>
      <c r="C1424">
        <v>1.1298000000000001E-2</v>
      </c>
    </row>
    <row r="1425" spans="1:3" x14ac:dyDescent="0.35">
      <c r="A1425">
        <v>44.469000000000001</v>
      </c>
      <c r="B1425">
        <v>-4.8989000000000003</v>
      </c>
      <c r="C1425">
        <v>1.1335E-2</v>
      </c>
    </row>
    <row r="1426" spans="1:3" x14ac:dyDescent="0.35">
      <c r="A1426">
        <v>44.5</v>
      </c>
      <c r="B1426">
        <v>-4.9135999999999997</v>
      </c>
      <c r="C1426">
        <v>1.1369000000000001E-2</v>
      </c>
    </row>
    <row r="1427" spans="1:3" x14ac:dyDescent="0.35">
      <c r="A1427">
        <v>44.530999999999999</v>
      </c>
      <c r="B1427">
        <v>-4.9272</v>
      </c>
      <c r="C1427">
        <v>1.14E-2</v>
      </c>
    </row>
    <row r="1428" spans="1:3" x14ac:dyDescent="0.35">
      <c r="A1428">
        <v>44.561999999999998</v>
      </c>
      <c r="B1428">
        <v>-4.9396000000000004</v>
      </c>
      <c r="C1428">
        <v>1.1428000000000001E-2</v>
      </c>
    </row>
    <row r="1429" spans="1:3" x14ac:dyDescent="0.35">
      <c r="A1429">
        <v>44.594000000000001</v>
      </c>
      <c r="B1429">
        <v>-4.9508999999999999</v>
      </c>
      <c r="C1429">
        <v>1.1454000000000001E-2</v>
      </c>
    </row>
    <row r="1430" spans="1:3" x14ac:dyDescent="0.35">
      <c r="A1430">
        <v>44.625</v>
      </c>
      <c r="B1430">
        <v>-4.9610000000000003</v>
      </c>
      <c r="C1430">
        <v>1.1478E-2</v>
      </c>
    </row>
    <row r="1431" spans="1:3" x14ac:dyDescent="0.35">
      <c r="A1431">
        <v>44.655999999999999</v>
      </c>
      <c r="B1431">
        <v>-4.97</v>
      </c>
      <c r="C1431">
        <v>1.1498E-2</v>
      </c>
    </row>
    <row r="1432" spans="1:3" x14ac:dyDescent="0.35">
      <c r="A1432">
        <v>44.688000000000002</v>
      </c>
      <c r="B1432">
        <v>-4.9778000000000002</v>
      </c>
      <c r="C1432">
        <v>1.1516E-2</v>
      </c>
    </row>
    <row r="1433" spans="1:3" x14ac:dyDescent="0.35">
      <c r="A1433">
        <v>44.719000000000001</v>
      </c>
      <c r="B1433">
        <v>-4.9843999999999999</v>
      </c>
      <c r="C1433">
        <v>1.1531E-2</v>
      </c>
    </row>
    <row r="1434" spans="1:3" x14ac:dyDescent="0.35">
      <c r="A1434">
        <v>44.75</v>
      </c>
      <c r="B1434">
        <v>-4.9898999999999996</v>
      </c>
      <c r="C1434">
        <v>1.1544E-2</v>
      </c>
    </row>
    <row r="1435" spans="1:3" x14ac:dyDescent="0.35">
      <c r="A1435">
        <v>44.780999999999999</v>
      </c>
      <c r="B1435">
        <v>-4.9941000000000004</v>
      </c>
      <c r="C1435">
        <v>1.1554E-2</v>
      </c>
    </row>
    <row r="1436" spans="1:3" x14ac:dyDescent="0.35">
      <c r="A1436">
        <v>44.811999999999998</v>
      </c>
      <c r="B1436">
        <v>-4.9973000000000001</v>
      </c>
      <c r="C1436">
        <v>1.1561E-2</v>
      </c>
    </row>
    <row r="1437" spans="1:3" x14ac:dyDescent="0.35">
      <c r="A1437">
        <v>44.844000000000001</v>
      </c>
      <c r="B1437">
        <v>-4.9992000000000001</v>
      </c>
      <c r="C1437">
        <v>1.1566E-2</v>
      </c>
    </row>
    <row r="1438" spans="1:3" x14ac:dyDescent="0.35">
      <c r="A1438">
        <v>44.875</v>
      </c>
      <c r="B1438">
        <v>-5</v>
      </c>
      <c r="C1438">
        <v>1.1566999999999999E-2</v>
      </c>
    </row>
    <row r="1439" spans="1:3" x14ac:dyDescent="0.35">
      <c r="A1439">
        <v>44.905999999999999</v>
      </c>
      <c r="B1439">
        <v>-4.9996</v>
      </c>
      <c r="C1439">
        <v>1.1566E-2</v>
      </c>
    </row>
    <row r="1440" spans="1:3" x14ac:dyDescent="0.35">
      <c r="A1440">
        <v>44.938000000000002</v>
      </c>
      <c r="B1440">
        <v>-4.9980000000000002</v>
      </c>
      <c r="C1440">
        <v>1.1563E-2</v>
      </c>
    </row>
    <row r="1441" spans="1:3" x14ac:dyDescent="0.35">
      <c r="A1441">
        <v>44.969000000000001</v>
      </c>
      <c r="B1441">
        <v>-4.9951999999999996</v>
      </c>
      <c r="C1441">
        <v>1.1556E-2</v>
      </c>
    </row>
    <row r="1442" spans="1:3" x14ac:dyDescent="0.35">
      <c r="A1442">
        <v>45</v>
      </c>
      <c r="B1442">
        <v>-4.9912999999999998</v>
      </c>
      <c r="C1442">
        <v>1.1547E-2</v>
      </c>
    </row>
    <row r="1443" spans="1:3" x14ac:dyDescent="0.35">
      <c r="A1443">
        <v>45.030999999999999</v>
      </c>
      <c r="B1443">
        <v>-4.9862000000000002</v>
      </c>
      <c r="C1443">
        <v>1.1535E-2</v>
      </c>
    </row>
    <row r="1444" spans="1:3" x14ac:dyDescent="0.35">
      <c r="A1444">
        <v>45.061999999999998</v>
      </c>
      <c r="B1444">
        <v>-4.9800000000000004</v>
      </c>
      <c r="C1444">
        <v>1.1521E-2</v>
      </c>
    </row>
    <row r="1445" spans="1:3" x14ac:dyDescent="0.35">
      <c r="A1445">
        <v>45.094000000000001</v>
      </c>
      <c r="B1445">
        <v>-4.9725999999999999</v>
      </c>
      <c r="C1445">
        <v>1.1504E-2</v>
      </c>
    </row>
    <row r="1446" spans="1:3" x14ac:dyDescent="0.35">
      <c r="A1446">
        <v>45.125</v>
      </c>
      <c r="B1446">
        <v>-4.9640000000000004</v>
      </c>
      <c r="C1446">
        <v>1.1483999999999999E-2</v>
      </c>
    </row>
    <row r="1447" spans="1:3" x14ac:dyDescent="0.35">
      <c r="A1447">
        <v>45.155999999999999</v>
      </c>
      <c r="B1447">
        <v>-4.9542000000000002</v>
      </c>
      <c r="C1447">
        <v>1.1461000000000001E-2</v>
      </c>
    </row>
    <row r="1448" spans="1:3" x14ac:dyDescent="0.35">
      <c r="A1448">
        <v>45.188000000000002</v>
      </c>
      <c r="B1448">
        <v>-4.9432999999999998</v>
      </c>
      <c r="C1448">
        <v>1.1436E-2</v>
      </c>
    </row>
    <row r="1449" spans="1:3" x14ac:dyDescent="0.35">
      <c r="A1449">
        <v>45.219000000000001</v>
      </c>
      <c r="B1449">
        <v>-4.9311999999999996</v>
      </c>
      <c r="C1449">
        <v>1.1407E-2</v>
      </c>
    </row>
    <row r="1450" spans="1:3" x14ac:dyDescent="0.35">
      <c r="A1450">
        <v>45.25</v>
      </c>
      <c r="B1450">
        <v>-4.9180000000000001</v>
      </c>
      <c r="C1450">
        <v>1.1377E-2</v>
      </c>
    </row>
    <row r="1451" spans="1:3" x14ac:dyDescent="0.35">
      <c r="A1451">
        <v>45.280999999999999</v>
      </c>
      <c r="B1451">
        <v>-4.9036</v>
      </c>
      <c r="C1451">
        <v>1.1343000000000001E-2</v>
      </c>
    </row>
    <row r="1452" spans="1:3" x14ac:dyDescent="0.35">
      <c r="A1452">
        <v>45.311999999999998</v>
      </c>
      <c r="B1452">
        <v>-4.8880999999999997</v>
      </c>
      <c r="C1452">
        <v>1.1306999999999999E-2</v>
      </c>
    </row>
    <row r="1453" spans="1:3" x14ac:dyDescent="0.35">
      <c r="A1453">
        <v>45.344000000000001</v>
      </c>
      <c r="B1453">
        <v>-4.8714000000000004</v>
      </c>
      <c r="C1453">
        <v>1.1268E-2</v>
      </c>
    </row>
    <row r="1454" spans="1:3" x14ac:dyDescent="0.35">
      <c r="A1454">
        <v>45.375</v>
      </c>
      <c r="B1454">
        <v>-4.8536000000000001</v>
      </c>
      <c r="C1454">
        <v>1.1226E-2</v>
      </c>
    </row>
    <row r="1455" spans="1:3" x14ac:dyDescent="0.35">
      <c r="A1455">
        <v>45.405999999999999</v>
      </c>
      <c r="B1455">
        <v>-4.8346</v>
      </c>
      <c r="C1455">
        <v>1.1181999999999999E-2</v>
      </c>
    </row>
    <row r="1456" spans="1:3" x14ac:dyDescent="0.35">
      <c r="A1456">
        <v>45.438000000000002</v>
      </c>
      <c r="B1456">
        <v>-4.8144999999999998</v>
      </c>
      <c r="C1456">
        <v>1.1135000000000001E-2</v>
      </c>
    </row>
    <row r="1457" spans="1:3" x14ac:dyDescent="0.35">
      <c r="A1457">
        <v>45.469000000000001</v>
      </c>
      <c r="B1457">
        <v>-4.7933000000000003</v>
      </c>
      <c r="C1457">
        <v>1.1084999999999999E-2</v>
      </c>
    </row>
    <row r="1458" spans="1:3" x14ac:dyDescent="0.35">
      <c r="A1458">
        <v>45.5</v>
      </c>
      <c r="B1458">
        <v>-4.7709000000000001</v>
      </c>
      <c r="C1458">
        <v>1.1032999999999999E-2</v>
      </c>
    </row>
    <row r="1459" spans="1:3" x14ac:dyDescent="0.35">
      <c r="A1459">
        <v>45.530999999999999</v>
      </c>
      <c r="B1459">
        <v>-4.7474999999999996</v>
      </c>
      <c r="C1459">
        <v>1.0978E-2</v>
      </c>
    </row>
    <row r="1460" spans="1:3" x14ac:dyDescent="0.35">
      <c r="A1460">
        <v>45.561999999999998</v>
      </c>
      <c r="B1460">
        <v>-4.7229000000000001</v>
      </c>
      <c r="C1460">
        <v>1.0919999999999999E-2</v>
      </c>
    </row>
    <row r="1461" spans="1:3" x14ac:dyDescent="0.35">
      <c r="A1461">
        <v>45.594000000000001</v>
      </c>
      <c r="B1461">
        <v>-4.6971999999999996</v>
      </c>
      <c r="C1461">
        <v>1.0859000000000001E-2</v>
      </c>
    </row>
    <row r="1462" spans="1:3" x14ac:dyDescent="0.35">
      <c r="A1462">
        <v>45.625</v>
      </c>
      <c r="B1462">
        <v>-4.6703999999999999</v>
      </c>
      <c r="C1462">
        <v>1.0796E-2</v>
      </c>
    </row>
    <row r="1463" spans="1:3" x14ac:dyDescent="0.35">
      <c r="A1463">
        <v>45.655999999999999</v>
      </c>
      <c r="B1463">
        <v>-4.6425000000000001</v>
      </c>
      <c r="C1463">
        <v>1.0730999999999999E-2</v>
      </c>
    </row>
    <row r="1464" spans="1:3" x14ac:dyDescent="0.35">
      <c r="A1464">
        <v>45.688000000000002</v>
      </c>
      <c r="B1464">
        <v>-4.6135999999999999</v>
      </c>
      <c r="C1464">
        <v>1.0663000000000001E-2</v>
      </c>
    </row>
    <row r="1465" spans="1:3" x14ac:dyDescent="0.35">
      <c r="A1465">
        <v>45.719000000000001</v>
      </c>
      <c r="B1465">
        <v>-4.5834999999999999</v>
      </c>
      <c r="C1465">
        <v>1.0592000000000001E-2</v>
      </c>
    </row>
    <row r="1466" spans="1:3" x14ac:dyDescent="0.35">
      <c r="A1466">
        <v>45.75</v>
      </c>
      <c r="B1466">
        <v>-4.5523999999999996</v>
      </c>
      <c r="C1466">
        <v>1.0519000000000001E-2</v>
      </c>
    </row>
    <row r="1467" spans="1:3" x14ac:dyDescent="0.35">
      <c r="A1467">
        <v>45.780999999999999</v>
      </c>
      <c r="B1467">
        <v>-4.5202</v>
      </c>
      <c r="C1467">
        <v>1.0442999999999999E-2</v>
      </c>
    </row>
    <row r="1468" spans="1:3" x14ac:dyDescent="0.35">
      <c r="A1468">
        <v>45.811999999999998</v>
      </c>
      <c r="B1468">
        <v>-4.4869000000000003</v>
      </c>
      <c r="C1468">
        <v>1.0364E-2</v>
      </c>
    </row>
    <row r="1469" spans="1:3" x14ac:dyDescent="0.35">
      <c r="A1469">
        <v>45.844000000000001</v>
      </c>
      <c r="B1469">
        <v>-4.4526000000000003</v>
      </c>
      <c r="C1469">
        <v>1.0283E-2</v>
      </c>
    </row>
    <row r="1470" spans="1:3" x14ac:dyDescent="0.35">
      <c r="A1470">
        <v>45.875</v>
      </c>
      <c r="B1470">
        <v>-4.4173</v>
      </c>
      <c r="C1470">
        <v>1.0199E-2</v>
      </c>
    </row>
    <row r="1471" spans="1:3" x14ac:dyDescent="0.35">
      <c r="A1471">
        <v>45.905999999999999</v>
      </c>
      <c r="B1471">
        <v>-4.3808999999999996</v>
      </c>
      <c r="C1471">
        <v>1.0113E-2</v>
      </c>
    </row>
    <row r="1472" spans="1:3" x14ac:dyDescent="0.35">
      <c r="A1472">
        <v>45.938000000000002</v>
      </c>
      <c r="B1472">
        <v>-4.3434999999999997</v>
      </c>
      <c r="C1472">
        <v>1.0024999999999999E-2</v>
      </c>
    </row>
    <row r="1473" spans="1:3" x14ac:dyDescent="0.35">
      <c r="A1473">
        <v>45.969000000000001</v>
      </c>
      <c r="B1473">
        <v>-4.3051000000000004</v>
      </c>
      <c r="C1473">
        <v>9.9337999999999996E-3</v>
      </c>
    </row>
    <row r="1474" spans="1:3" x14ac:dyDescent="0.35">
      <c r="A1474">
        <v>46</v>
      </c>
      <c r="B1474">
        <v>-4.2656000000000001</v>
      </c>
      <c r="C1474">
        <v>9.8402999999999997E-3</v>
      </c>
    </row>
    <row r="1475" spans="1:3" x14ac:dyDescent="0.35">
      <c r="A1475">
        <v>46.030999999999999</v>
      </c>
      <c r="B1475">
        <v>-4.2252000000000001</v>
      </c>
      <c r="C1475">
        <v>9.7442999999999991E-3</v>
      </c>
    </row>
    <row r="1476" spans="1:3" x14ac:dyDescent="0.35">
      <c r="A1476">
        <v>46.061999999999998</v>
      </c>
      <c r="B1476">
        <v>-4.1837</v>
      </c>
      <c r="C1476">
        <v>9.6460000000000001E-3</v>
      </c>
    </row>
    <row r="1477" spans="1:3" x14ac:dyDescent="0.35">
      <c r="A1477">
        <v>46.094000000000001</v>
      </c>
      <c r="B1477">
        <v>-4.1413000000000002</v>
      </c>
      <c r="C1477">
        <v>9.5452000000000002E-3</v>
      </c>
    </row>
    <row r="1478" spans="1:3" x14ac:dyDescent="0.35">
      <c r="A1478">
        <v>46.125</v>
      </c>
      <c r="B1478">
        <v>-4.0979000000000001</v>
      </c>
      <c r="C1478">
        <v>9.4421000000000001E-3</v>
      </c>
    </row>
    <row r="1479" spans="1:3" x14ac:dyDescent="0.35">
      <c r="A1479">
        <v>46.155999999999999</v>
      </c>
      <c r="B1479">
        <v>-4.0536000000000003</v>
      </c>
      <c r="C1479">
        <v>9.3366999999999999E-3</v>
      </c>
    </row>
    <row r="1480" spans="1:3" x14ac:dyDescent="0.35">
      <c r="A1480">
        <v>46.188000000000002</v>
      </c>
      <c r="B1480">
        <v>-4.0083000000000002</v>
      </c>
      <c r="C1480">
        <v>9.2288000000000005E-3</v>
      </c>
    </row>
    <row r="1481" spans="1:3" x14ac:dyDescent="0.35">
      <c r="A1481">
        <v>46.219000000000001</v>
      </c>
      <c r="B1481">
        <v>-3.9621</v>
      </c>
      <c r="C1481">
        <v>9.1187000000000004E-3</v>
      </c>
    </row>
    <row r="1482" spans="1:3" x14ac:dyDescent="0.35">
      <c r="A1482">
        <v>46.25</v>
      </c>
      <c r="B1482">
        <v>-3.9148999999999998</v>
      </c>
      <c r="C1482">
        <v>9.0063000000000001E-3</v>
      </c>
    </row>
    <row r="1483" spans="1:3" x14ac:dyDescent="0.35">
      <c r="A1483">
        <v>46.280999999999999</v>
      </c>
      <c r="B1483">
        <v>-3.8668</v>
      </c>
      <c r="C1483">
        <v>8.8917000000000006E-3</v>
      </c>
    </row>
    <row r="1484" spans="1:3" x14ac:dyDescent="0.35">
      <c r="A1484">
        <v>46.311999999999998</v>
      </c>
      <c r="B1484">
        <v>-3.8178000000000001</v>
      </c>
      <c r="C1484">
        <v>8.7746999999999999E-3</v>
      </c>
    </row>
    <row r="1485" spans="1:3" x14ac:dyDescent="0.35">
      <c r="A1485">
        <v>46.344000000000001</v>
      </c>
      <c r="B1485">
        <v>-3.7679</v>
      </c>
      <c r="C1485">
        <v>8.6555999999999994E-3</v>
      </c>
    </row>
    <row r="1486" spans="1:3" x14ac:dyDescent="0.35">
      <c r="A1486">
        <v>46.375</v>
      </c>
      <c r="B1486">
        <v>-3.7172000000000001</v>
      </c>
      <c r="C1486">
        <v>8.5342999999999999E-3</v>
      </c>
    </row>
    <row r="1487" spans="1:3" x14ac:dyDescent="0.35">
      <c r="A1487">
        <v>46.405999999999999</v>
      </c>
      <c r="B1487">
        <v>-3.6655000000000002</v>
      </c>
      <c r="C1487">
        <v>8.4107999999999995E-3</v>
      </c>
    </row>
    <row r="1488" spans="1:3" x14ac:dyDescent="0.35">
      <c r="A1488">
        <v>46.438000000000002</v>
      </c>
      <c r="B1488">
        <v>-3.613</v>
      </c>
      <c r="C1488">
        <v>8.2851999999999995E-3</v>
      </c>
    </row>
    <row r="1489" spans="1:3" x14ac:dyDescent="0.35">
      <c r="A1489">
        <v>46.469000000000001</v>
      </c>
      <c r="B1489">
        <v>-3.5596999999999999</v>
      </c>
      <c r="C1489">
        <v>8.1574000000000004E-3</v>
      </c>
    </row>
    <row r="1490" spans="1:3" x14ac:dyDescent="0.35">
      <c r="A1490">
        <v>46.5</v>
      </c>
      <c r="B1490">
        <v>-3.5055000000000001</v>
      </c>
      <c r="C1490">
        <v>8.0275999999999993E-3</v>
      </c>
    </row>
    <row r="1491" spans="1:3" x14ac:dyDescent="0.35">
      <c r="A1491">
        <v>46.530999999999999</v>
      </c>
      <c r="B1491">
        <v>-3.4504999999999999</v>
      </c>
      <c r="C1491">
        <v>7.8957000000000003E-3</v>
      </c>
    </row>
    <row r="1492" spans="1:3" x14ac:dyDescent="0.35">
      <c r="A1492">
        <v>46.561999999999998</v>
      </c>
      <c r="B1492">
        <v>-3.3946999999999998</v>
      </c>
      <c r="C1492">
        <v>7.7618000000000001E-3</v>
      </c>
    </row>
    <row r="1493" spans="1:3" x14ac:dyDescent="0.35">
      <c r="A1493">
        <v>46.594000000000001</v>
      </c>
      <c r="B1493">
        <v>-3.3380999999999998</v>
      </c>
      <c r="C1493">
        <v>7.6258999999999997E-3</v>
      </c>
    </row>
    <row r="1494" spans="1:3" x14ac:dyDescent="0.35">
      <c r="A1494">
        <v>46.625</v>
      </c>
      <c r="B1494">
        <v>-3.2806999999999999</v>
      </c>
      <c r="C1494">
        <v>7.4879999999999999E-3</v>
      </c>
    </row>
    <row r="1495" spans="1:3" x14ac:dyDescent="0.35">
      <c r="A1495">
        <v>46.655999999999999</v>
      </c>
      <c r="B1495">
        <v>-3.2225000000000001</v>
      </c>
      <c r="C1495">
        <v>7.3482E-3</v>
      </c>
    </row>
    <row r="1496" spans="1:3" x14ac:dyDescent="0.35">
      <c r="A1496">
        <v>46.688000000000002</v>
      </c>
      <c r="B1496">
        <v>-3.1636000000000002</v>
      </c>
      <c r="C1496">
        <v>7.2064E-3</v>
      </c>
    </row>
    <row r="1497" spans="1:3" x14ac:dyDescent="0.35">
      <c r="A1497">
        <v>46.719000000000001</v>
      </c>
      <c r="B1497">
        <v>-3.1040000000000001</v>
      </c>
      <c r="C1497">
        <v>7.0628000000000002E-3</v>
      </c>
    </row>
    <row r="1498" spans="1:3" x14ac:dyDescent="0.35">
      <c r="A1498">
        <v>46.75</v>
      </c>
      <c r="B1498">
        <v>-3.0436000000000001</v>
      </c>
      <c r="C1498">
        <v>6.9173000000000004E-3</v>
      </c>
    </row>
    <row r="1499" spans="1:3" x14ac:dyDescent="0.35">
      <c r="A1499">
        <v>46.780999999999999</v>
      </c>
      <c r="B1499">
        <v>-2.9824999999999999</v>
      </c>
      <c r="C1499">
        <v>6.7701000000000002E-3</v>
      </c>
    </row>
    <row r="1500" spans="1:3" x14ac:dyDescent="0.35">
      <c r="A1500">
        <v>46.811999999999998</v>
      </c>
      <c r="B1500">
        <v>-2.9207000000000001</v>
      </c>
      <c r="C1500">
        <v>6.6210000000000001E-3</v>
      </c>
    </row>
    <row r="1501" spans="1:3" x14ac:dyDescent="0.35">
      <c r="A1501">
        <v>46.844000000000001</v>
      </c>
      <c r="B1501">
        <v>-2.8582000000000001</v>
      </c>
      <c r="C1501">
        <v>6.4701999999999997E-3</v>
      </c>
    </row>
    <row r="1502" spans="1:3" x14ac:dyDescent="0.35">
      <c r="A1502">
        <v>46.875</v>
      </c>
      <c r="B1502">
        <v>-2.7951000000000001</v>
      </c>
      <c r="C1502">
        <v>6.3175999999999996E-3</v>
      </c>
    </row>
    <row r="1503" spans="1:3" x14ac:dyDescent="0.35">
      <c r="A1503">
        <v>46.905999999999999</v>
      </c>
      <c r="B1503">
        <v>-2.7311999999999999</v>
      </c>
      <c r="C1503">
        <v>6.1634000000000003E-3</v>
      </c>
    </row>
    <row r="1504" spans="1:3" x14ac:dyDescent="0.35">
      <c r="A1504">
        <v>46.938000000000002</v>
      </c>
      <c r="B1504">
        <v>-2.6667999999999998</v>
      </c>
      <c r="C1504">
        <v>6.0074999999999998E-3</v>
      </c>
    </row>
    <row r="1505" spans="1:3" x14ac:dyDescent="0.35">
      <c r="A1505">
        <v>46.969000000000001</v>
      </c>
      <c r="B1505">
        <v>-2.6017000000000001</v>
      </c>
      <c r="C1505">
        <v>5.8500000000000002E-3</v>
      </c>
    </row>
    <row r="1506" spans="1:3" x14ac:dyDescent="0.35">
      <c r="A1506">
        <v>47</v>
      </c>
      <c r="B1506">
        <v>-2.536</v>
      </c>
      <c r="C1506">
        <v>5.6908999999999996E-3</v>
      </c>
    </row>
    <row r="1507" spans="1:3" x14ac:dyDescent="0.35">
      <c r="A1507">
        <v>47.030999999999999</v>
      </c>
      <c r="B1507">
        <v>-2.4698000000000002</v>
      </c>
      <c r="C1507">
        <v>5.5303000000000001E-3</v>
      </c>
    </row>
    <row r="1508" spans="1:3" x14ac:dyDescent="0.35">
      <c r="A1508">
        <v>47.061999999999998</v>
      </c>
      <c r="B1508">
        <v>-2.4028999999999998</v>
      </c>
      <c r="C1508">
        <v>5.3682000000000001E-3</v>
      </c>
    </row>
    <row r="1509" spans="1:3" x14ac:dyDescent="0.35">
      <c r="A1509">
        <v>47.094000000000001</v>
      </c>
      <c r="B1509">
        <v>-2.3355000000000001</v>
      </c>
      <c r="C1509">
        <v>5.2044999999999999E-3</v>
      </c>
    </row>
    <row r="1510" spans="1:3" x14ac:dyDescent="0.35">
      <c r="A1510">
        <v>47.125</v>
      </c>
      <c r="B1510">
        <v>-2.2675000000000001</v>
      </c>
      <c r="C1510">
        <v>5.0394999999999997E-3</v>
      </c>
    </row>
    <row r="1511" spans="1:3" x14ac:dyDescent="0.35">
      <c r="A1511">
        <v>47.155999999999999</v>
      </c>
      <c r="B1511">
        <v>-2.1989999999999998</v>
      </c>
      <c r="C1511">
        <v>4.8729999999999997E-3</v>
      </c>
    </row>
    <row r="1512" spans="1:3" x14ac:dyDescent="0.35">
      <c r="A1512">
        <v>47.188000000000002</v>
      </c>
      <c r="B1512">
        <v>-2.13</v>
      </c>
      <c r="C1512">
        <v>4.7051999999999997E-3</v>
      </c>
    </row>
    <row r="1513" spans="1:3" x14ac:dyDescent="0.35">
      <c r="A1513">
        <v>47.219000000000001</v>
      </c>
      <c r="B1513">
        <v>-2.0605000000000002</v>
      </c>
      <c r="C1513">
        <v>4.5361000000000004E-3</v>
      </c>
    </row>
    <row r="1514" spans="1:3" x14ac:dyDescent="0.35">
      <c r="A1514">
        <v>47.25</v>
      </c>
      <c r="B1514">
        <v>-1.9904999999999999</v>
      </c>
      <c r="C1514">
        <v>4.3655999999999999E-3</v>
      </c>
    </row>
    <row r="1515" spans="1:3" x14ac:dyDescent="0.35">
      <c r="A1515">
        <v>47.280999999999999</v>
      </c>
      <c r="B1515">
        <v>-1.92</v>
      </c>
      <c r="C1515">
        <v>4.1939000000000004E-3</v>
      </c>
    </row>
    <row r="1516" spans="1:3" x14ac:dyDescent="0.35">
      <c r="A1516">
        <v>47.311999999999998</v>
      </c>
      <c r="B1516">
        <v>-1.8491</v>
      </c>
      <c r="C1516">
        <v>4.0210999999999997E-3</v>
      </c>
    </row>
    <row r="1517" spans="1:3" x14ac:dyDescent="0.35">
      <c r="A1517">
        <v>47.344000000000001</v>
      </c>
      <c r="B1517">
        <v>-1.7778</v>
      </c>
      <c r="C1517">
        <v>3.8470000000000002E-3</v>
      </c>
    </row>
    <row r="1518" spans="1:3" x14ac:dyDescent="0.35">
      <c r="A1518">
        <v>47.375</v>
      </c>
      <c r="B1518">
        <v>-1.706</v>
      </c>
      <c r="C1518">
        <v>3.6717999999999998E-3</v>
      </c>
    </row>
    <row r="1519" spans="1:3" x14ac:dyDescent="0.35">
      <c r="A1519">
        <v>47.405999999999999</v>
      </c>
      <c r="B1519">
        <v>-1.6337999999999999</v>
      </c>
      <c r="C1519">
        <v>3.4954999999999999E-3</v>
      </c>
    </row>
    <row r="1520" spans="1:3" x14ac:dyDescent="0.35">
      <c r="A1520">
        <v>47.438000000000002</v>
      </c>
      <c r="B1520">
        <v>-1.5612999999999999</v>
      </c>
      <c r="C1520">
        <v>3.3181E-3</v>
      </c>
    </row>
    <row r="1521" spans="1:3" x14ac:dyDescent="0.35">
      <c r="A1521">
        <v>47.469000000000001</v>
      </c>
      <c r="B1521">
        <v>-1.4883999999999999</v>
      </c>
      <c r="C1521">
        <v>3.1397999999999999E-3</v>
      </c>
    </row>
    <row r="1522" spans="1:3" x14ac:dyDescent="0.35">
      <c r="A1522">
        <v>47.5</v>
      </c>
      <c r="B1522">
        <v>-1.4151</v>
      </c>
      <c r="C1522">
        <v>2.9605E-3</v>
      </c>
    </row>
    <row r="1523" spans="1:3" x14ac:dyDescent="0.35">
      <c r="A1523">
        <v>47.530999999999999</v>
      </c>
      <c r="B1523">
        <v>-1.3414999999999999</v>
      </c>
      <c r="C1523">
        <v>2.7802E-3</v>
      </c>
    </row>
    <row r="1524" spans="1:3" x14ac:dyDescent="0.35">
      <c r="A1524">
        <v>47.561999999999998</v>
      </c>
      <c r="B1524">
        <v>-1.2676000000000001</v>
      </c>
      <c r="C1524">
        <v>2.5991E-3</v>
      </c>
    </row>
    <row r="1525" spans="1:3" x14ac:dyDescent="0.35">
      <c r="A1525">
        <v>47.594000000000001</v>
      </c>
      <c r="B1525">
        <v>-1.1934</v>
      </c>
      <c r="C1525">
        <v>2.4171000000000002E-3</v>
      </c>
    </row>
    <row r="1526" spans="1:3" x14ac:dyDescent="0.35">
      <c r="A1526">
        <v>47.625</v>
      </c>
      <c r="B1526">
        <v>-1.1189</v>
      </c>
      <c r="C1526">
        <v>2.2342999999999998E-3</v>
      </c>
    </row>
    <row r="1527" spans="1:3" x14ac:dyDescent="0.35">
      <c r="A1527">
        <v>47.655999999999999</v>
      </c>
      <c r="B1527">
        <v>-1.0442</v>
      </c>
      <c r="C1527">
        <v>2.0506999999999999E-3</v>
      </c>
    </row>
    <row r="1528" spans="1:3" x14ac:dyDescent="0.35">
      <c r="A1528">
        <v>47.688000000000002</v>
      </c>
      <c r="B1528">
        <v>-0.96916999999999998</v>
      </c>
      <c r="C1528">
        <v>1.8664E-3</v>
      </c>
    </row>
    <row r="1529" spans="1:3" x14ac:dyDescent="0.35">
      <c r="A1529">
        <v>47.719000000000001</v>
      </c>
      <c r="B1529">
        <v>-0.89395000000000002</v>
      </c>
      <c r="C1529">
        <v>1.6814E-3</v>
      </c>
    </row>
    <row r="1530" spans="1:3" x14ac:dyDescent="0.35">
      <c r="A1530">
        <v>47.75</v>
      </c>
      <c r="B1530">
        <v>-0.81852000000000003</v>
      </c>
      <c r="C1530">
        <v>1.4958E-3</v>
      </c>
    </row>
    <row r="1531" spans="1:3" x14ac:dyDescent="0.35">
      <c r="A1531">
        <v>47.780999999999999</v>
      </c>
      <c r="B1531">
        <v>-0.7429</v>
      </c>
      <c r="C1531">
        <v>1.3096E-3</v>
      </c>
    </row>
    <row r="1532" spans="1:3" x14ac:dyDescent="0.35">
      <c r="A1532">
        <v>47.811999999999998</v>
      </c>
      <c r="B1532">
        <v>-0.66710000000000003</v>
      </c>
      <c r="C1532">
        <v>1.1229E-3</v>
      </c>
    </row>
    <row r="1533" spans="1:3" x14ac:dyDescent="0.35">
      <c r="A1533">
        <v>47.844000000000001</v>
      </c>
      <c r="B1533">
        <v>-0.59114999999999995</v>
      </c>
      <c r="C1533">
        <v>9.3561999999999996E-4</v>
      </c>
    </row>
    <row r="1534" spans="1:3" x14ac:dyDescent="0.35">
      <c r="A1534">
        <v>47.875</v>
      </c>
      <c r="B1534">
        <v>-0.51505999999999996</v>
      </c>
      <c r="C1534">
        <v>7.4788999999999997E-4</v>
      </c>
    </row>
    <row r="1535" spans="1:3" x14ac:dyDescent="0.35">
      <c r="A1535">
        <v>47.905999999999999</v>
      </c>
      <c r="B1535">
        <v>-0.43885000000000002</v>
      </c>
      <c r="C1535">
        <v>5.5975000000000003E-4</v>
      </c>
    </row>
    <row r="1536" spans="1:3" x14ac:dyDescent="0.35">
      <c r="A1536">
        <v>47.938000000000002</v>
      </c>
      <c r="B1536">
        <v>-0.36253000000000002</v>
      </c>
      <c r="C1536">
        <v>3.7123000000000001E-4</v>
      </c>
    </row>
    <row r="1537" spans="1:3" x14ac:dyDescent="0.35">
      <c r="A1537">
        <v>47.969000000000001</v>
      </c>
      <c r="B1537">
        <v>-0.28613</v>
      </c>
      <c r="C1537">
        <v>1.8237E-4</v>
      </c>
    </row>
    <row r="1538" spans="1:3" x14ac:dyDescent="0.35">
      <c r="A1538">
        <v>48</v>
      </c>
      <c r="B1538">
        <v>-0.20966000000000001</v>
      </c>
      <c r="C1538" s="1">
        <v>-6.7676999999999996E-6</v>
      </c>
    </row>
    <row r="1539" spans="1:3" x14ac:dyDescent="0.35">
      <c r="A1539">
        <v>48.030999999999999</v>
      </c>
      <c r="B1539">
        <v>-0.13314999999999999</v>
      </c>
      <c r="C1539">
        <v>-1.9615999999999999E-4</v>
      </c>
    </row>
    <row r="1540" spans="1:3" x14ac:dyDescent="0.35">
      <c r="A1540">
        <v>48.061999999999998</v>
      </c>
      <c r="B1540">
        <v>-5.6598999999999997E-2</v>
      </c>
      <c r="C1540">
        <v>-3.8573999999999998E-4</v>
      </c>
    </row>
    <row r="1541" spans="1:3" x14ac:dyDescent="0.35">
      <c r="A1541">
        <v>48.094000000000001</v>
      </c>
      <c r="B1541">
        <v>1.9962000000000001E-2</v>
      </c>
      <c r="C1541">
        <v>-5.7549000000000001E-4</v>
      </c>
    </row>
    <row r="1542" spans="1:3" x14ac:dyDescent="0.35">
      <c r="A1542">
        <v>48.125</v>
      </c>
      <c r="B1542">
        <v>9.6518000000000007E-2</v>
      </c>
      <c r="C1542">
        <v>-7.6533999999999999E-4</v>
      </c>
    </row>
    <row r="1543" spans="1:3" x14ac:dyDescent="0.35">
      <c r="A1543">
        <v>48.155999999999999</v>
      </c>
      <c r="B1543">
        <v>0.17305000000000001</v>
      </c>
      <c r="C1543">
        <v>-9.5527000000000003E-4</v>
      </c>
    </row>
    <row r="1544" spans="1:3" x14ac:dyDescent="0.35">
      <c r="A1544">
        <v>48.188000000000002</v>
      </c>
      <c r="B1544">
        <v>0.24954999999999999</v>
      </c>
      <c r="C1544">
        <v>-1.1452000000000001E-3</v>
      </c>
    </row>
    <row r="1545" spans="1:3" x14ac:dyDescent="0.35">
      <c r="A1545">
        <v>48.219000000000001</v>
      </c>
      <c r="B1545">
        <v>0.32597999999999999</v>
      </c>
      <c r="C1545">
        <v>-1.3351000000000001E-3</v>
      </c>
    </row>
    <row r="1546" spans="1:3" x14ac:dyDescent="0.35">
      <c r="A1546">
        <v>48.25</v>
      </c>
      <c r="B1546">
        <v>0.40233999999999998</v>
      </c>
      <c r="C1546">
        <v>-1.5250000000000001E-3</v>
      </c>
    </row>
    <row r="1547" spans="1:3" x14ac:dyDescent="0.35">
      <c r="A1547">
        <v>48.280999999999999</v>
      </c>
      <c r="B1547">
        <v>0.47860000000000003</v>
      </c>
      <c r="C1547">
        <v>-1.7147E-3</v>
      </c>
    </row>
    <row r="1548" spans="1:3" x14ac:dyDescent="0.35">
      <c r="A1548">
        <v>48.311999999999998</v>
      </c>
      <c r="B1548">
        <v>0.55474999999999997</v>
      </c>
      <c r="C1548">
        <v>-1.9043E-3</v>
      </c>
    </row>
    <row r="1549" spans="1:3" x14ac:dyDescent="0.35">
      <c r="A1549">
        <v>48.344000000000001</v>
      </c>
      <c r="B1549">
        <v>0.63078000000000001</v>
      </c>
      <c r="C1549">
        <v>-2.0937E-3</v>
      </c>
    </row>
    <row r="1550" spans="1:3" x14ac:dyDescent="0.35">
      <c r="A1550">
        <v>48.375</v>
      </c>
      <c r="B1550">
        <v>0.70665</v>
      </c>
      <c r="C1550">
        <v>-2.2829E-3</v>
      </c>
    </row>
    <row r="1551" spans="1:3" x14ac:dyDescent="0.35">
      <c r="A1551">
        <v>48.405999999999999</v>
      </c>
      <c r="B1551">
        <v>0.78236000000000006</v>
      </c>
      <c r="C1551">
        <v>-2.4716999999999999E-3</v>
      </c>
    </row>
    <row r="1552" spans="1:3" x14ac:dyDescent="0.35">
      <c r="A1552">
        <v>48.438000000000002</v>
      </c>
      <c r="B1552">
        <v>0.85787999999999998</v>
      </c>
      <c r="C1552">
        <v>-2.6602000000000002E-3</v>
      </c>
    </row>
    <row r="1553" spans="1:3" x14ac:dyDescent="0.35">
      <c r="A1553">
        <v>48.469000000000001</v>
      </c>
      <c r="B1553">
        <v>0.93320000000000003</v>
      </c>
      <c r="C1553">
        <v>-2.8482999999999998E-3</v>
      </c>
    </row>
    <row r="1554" spans="1:3" x14ac:dyDescent="0.35">
      <c r="A1554">
        <v>48.5</v>
      </c>
      <c r="B1554">
        <v>1.0083</v>
      </c>
      <c r="C1554">
        <v>-3.0360999999999999E-3</v>
      </c>
    </row>
    <row r="1555" spans="1:3" x14ac:dyDescent="0.35">
      <c r="A1555">
        <v>48.530999999999999</v>
      </c>
      <c r="B1555">
        <v>1.0831999999999999</v>
      </c>
      <c r="C1555">
        <v>-3.2233000000000001E-3</v>
      </c>
    </row>
    <row r="1556" spans="1:3" x14ac:dyDescent="0.35">
      <c r="A1556">
        <v>48.561999999999998</v>
      </c>
      <c r="B1556">
        <v>1.1577999999999999</v>
      </c>
      <c r="C1556">
        <v>-3.4099999999999998E-3</v>
      </c>
    </row>
    <row r="1557" spans="1:3" x14ac:dyDescent="0.35">
      <c r="A1557">
        <v>48.594000000000001</v>
      </c>
      <c r="B1557">
        <v>1.2321</v>
      </c>
      <c r="C1557">
        <v>-3.5961999999999999E-3</v>
      </c>
    </row>
    <row r="1558" spans="1:3" x14ac:dyDescent="0.35">
      <c r="A1558">
        <v>48.625</v>
      </c>
      <c r="B1558">
        <v>1.3062</v>
      </c>
      <c r="C1558">
        <v>-3.7816999999999998E-3</v>
      </c>
    </row>
    <row r="1559" spans="1:3" x14ac:dyDescent="0.35">
      <c r="A1559">
        <v>48.655999999999999</v>
      </c>
      <c r="B1559">
        <v>1.3798999999999999</v>
      </c>
      <c r="C1559">
        <v>-3.9665999999999998E-3</v>
      </c>
    </row>
    <row r="1560" spans="1:3" x14ac:dyDescent="0.35">
      <c r="A1560">
        <v>48.688000000000002</v>
      </c>
      <c r="B1560">
        <v>1.4534</v>
      </c>
      <c r="C1560">
        <v>-4.1508999999999999E-3</v>
      </c>
    </row>
    <row r="1561" spans="1:3" x14ac:dyDescent="0.35">
      <c r="A1561">
        <v>48.719000000000001</v>
      </c>
      <c r="B1561">
        <v>1.5264</v>
      </c>
      <c r="C1561">
        <v>-4.3343000000000001E-3</v>
      </c>
    </row>
    <row r="1562" spans="1:3" x14ac:dyDescent="0.35">
      <c r="A1562">
        <v>48.75</v>
      </c>
      <c r="B1562">
        <v>1.5992</v>
      </c>
      <c r="C1562">
        <v>-4.5170000000000002E-3</v>
      </c>
    </row>
    <row r="1563" spans="1:3" x14ac:dyDescent="0.35">
      <c r="A1563">
        <v>48.780999999999999</v>
      </c>
      <c r="B1563">
        <v>1.6715</v>
      </c>
      <c r="C1563">
        <v>-4.6988999999999998E-3</v>
      </c>
    </row>
    <row r="1564" spans="1:3" x14ac:dyDescent="0.35">
      <c r="A1564">
        <v>48.811999999999998</v>
      </c>
      <c r="B1564">
        <v>1.7435</v>
      </c>
      <c r="C1564">
        <v>-4.8799000000000004E-3</v>
      </c>
    </row>
    <row r="1565" spans="1:3" x14ac:dyDescent="0.35">
      <c r="A1565">
        <v>48.844000000000001</v>
      </c>
      <c r="B1565">
        <v>1.8149999999999999</v>
      </c>
      <c r="C1565">
        <v>-5.0600000000000003E-3</v>
      </c>
    </row>
    <row r="1566" spans="1:3" x14ac:dyDescent="0.35">
      <c r="A1566">
        <v>48.875</v>
      </c>
      <c r="B1566">
        <v>1.8862000000000001</v>
      </c>
      <c r="C1566">
        <v>-5.2391E-3</v>
      </c>
    </row>
    <row r="1567" spans="1:3" x14ac:dyDescent="0.35">
      <c r="A1567">
        <v>48.905999999999999</v>
      </c>
      <c r="B1567">
        <v>1.9568000000000001</v>
      </c>
      <c r="C1567">
        <v>-5.4172999999999999E-3</v>
      </c>
    </row>
    <row r="1568" spans="1:3" x14ac:dyDescent="0.35">
      <c r="A1568">
        <v>48.938000000000002</v>
      </c>
      <c r="B1568">
        <v>2.0270999999999999</v>
      </c>
      <c r="C1568">
        <v>-5.5944000000000002E-3</v>
      </c>
    </row>
    <row r="1569" spans="1:3" x14ac:dyDescent="0.35">
      <c r="A1569">
        <v>48.969000000000001</v>
      </c>
      <c r="B1569">
        <v>2.0968</v>
      </c>
      <c r="C1569">
        <v>-5.7704000000000002E-3</v>
      </c>
    </row>
    <row r="1570" spans="1:3" x14ac:dyDescent="0.35">
      <c r="A1570">
        <v>49</v>
      </c>
      <c r="B1570">
        <v>2.1661000000000001</v>
      </c>
      <c r="C1570">
        <v>-5.9452000000000003E-3</v>
      </c>
    </row>
    <row r="1571" spans="1:3" x14ac:dyDescent="0.35">
      <c r="A1571">
        <v>49.030999999999999</v>
      </c>
      <c r="B1571">
        <v>2.2347999999999999</v>
      </c>
      <c r="C1571">
        <v>-6.1190000000000003E-3</v>
      </c>
    </row>
    <row r="1572" spans="1:3" x14ac:dyDescent="0.35">
      <c r="A1572">
        <v>49.061999999999998</v>
      </c>
      <c r="B1572">
        <v>2.3029999999999999</v>
      </c>
      <c r="C1572">
        <v>-6.2913999999999999E-3</v>
      </c>
    </row>
    <row r="1573" spans="1:3" x14ac:dyDescent="0.35">
      <c r="A1573">
        <v>49.094000000000001</v>
      </c>
      <c r="B1573">
        <v>2.3706999999999998</v>
      </c>
      <c r="C1573">
        <v>-6.4627E-3</v>
      </c>
    </row>
    <row r="1574" spans="1:3" x14ac:dyDescent="0.35">
      <c r="A1574">
        <v>49.125</v>
      </c>
      <c r="B1574">
        <v>2.4378000000000002</v>
      </c>
      <c r="C1574">
        <v>-6.6325999999999998E-3</v>
      </c>
    </row>
    <row r="1575" spans="1:3" x14ac:dyDescent="0.35">
      <c r="A1575">
        <v>49.155999999999999</v>
      </c>
      <c r="B1575">
        <v>2.5044</v>
      </c>
      <c r="C1575">
        <v>-6.8012000000000003E-3</v>
      </c>
    </row>
    <row r="1576" spans="1:3" x14ac:dyDescent="0.35">
      <c r="A1576">
        <v>49.188000000000002</v>
      </c>
      <c r="B1576">
        <v>2.5703999999999998</v>
      </c>
      <c r="C1576">
        <v>-6.9683999999999996E-3</v>
      </c>
    </row>
    <row r="1577" spans="1:3" x14ac:dyDescent="0.35">
      <c r="A1577">
        <v>49.219000000000001</v>
      </c>
      <c r="B1577">
        <v>2.6356999999999999</v>
      </c>
      <c r="C1577">
        <v>-7.1342000000000003E-3</v>
      </c>
    </row>
    <row r="1578" spans="1:3" x14ac:dyDescent="0.35">
      <c r="A1578">
        <v>49.25</v>
      </c>
      <c r="B1578">
        <v>2.7004999999999999</v>
      </c>
      <c r="C1578">
        <v>-7.2985000000000003E-3</v>
      </c>
    </row>
    <row r="1579" spans="1:3" x14ac:dyDescent="0.35">
      <c r="A1579">
        <v>49.280999999999999</v>
      </c>
      <c r="B1579">
        <v>2.7646000000000002</v>
      </c>
      <c r="C1579">
        <v>-7.4614E-3</v>
      </c>
    </row>
    <row r="1580" spans="1:3" x14ac:dyDescent="0.35">
      <c r="A1580">
        <v>49.311999999999998</v>
      </c>
      <c r="B1580">
        <v>2.8281000000000001</v>
      </c>
      <c r="C1580">
        <v>-7.6226000000000002E-3</v>
      </c>
    </row>
    <row r="1581" spans="1:3" x14ac:dyDescent="0.35">
      <c r="A1581">
        <v>49.344000000000001</v>
      </c>
      <c r="B1581">
        <v>2.8908999999999998</v>
      </c>
      <c r="C1581">
        <v>-7.7822999999999998E-3</v>
      </c>
    </row>
    <row r="1582" spans="1:3" x14ac:dyDescent="0.35">
      <c r="A1582">
        <v>49.375</v>
      </c>
      <c r="B1582">
        <v>2.9529999999999998</v>
      </c>
      <c r="C1582">
        <v>-7.9404000000000002E-3</v>
      </c>
    </row>
    <row r="1583" spans="1:3" x14ac:dyDescent="0.35">
      <c r="A1583">
        <v>49.405999999999999</v>
      </c>
      <c r="B1583">
        <v>3.0144000000000002</v>
      </c>
      <c r="C1583">
        <v>-8.0967999999999995E-3</v>
      </c>
    </row>
    <row r="1584" spans="1:3" x14ac:dyDescent="0.35">
      <c r="A1584">
        <v>49.438000000000002</v>
      </c>
      <c r="B1584">
        <v>3.0752000000000002</v>
      </c>
      <c r="C1584">
        <v>-8.2515000000000002E-3</v>
      </c>
    </row>
    <row r="1585" spans="1:3" x14ac:dyDescent="0.35">
      <c r="A1585">
        <v>49.469000000000001</v>
      </c>
      <c r="B1585">
        <v>3.1352000000000002</v>
      </c>
      <c r="C1585">
        <v>-8.4045000000000005E-3</v>
      </c>
    </row>
    <row r="1586" spans="1:3" x14ac:dyDescent="0.35">
      <c r="A1586">
        <v>49.5</v>
      </c>
      <c r="B1586">
        <v>3.1943999999999999</v>
      </c>
      <c r="C1586">
        <v>-8.5556999999999994E-3</v>
      </c>
    </row>
    <row r="1587" spans="1:3" x14ac:dyDescent="0.35">
      <c r="A1587">
        <v>49.530999999999999</v>
      </c>
      <c r="B1587">
        <v>3.2530000000000001</v>
      </c>
      <c r="C1587">
        <v>-8.7051000000000003E-3</v>
      </c>
    </row>
    <row r="1588" spans="1:3" x14ac:dyDescent="0.35">
      <c r="A1588">
        <v>49.561999999999998</v>
      </c>
      <c r="B1588">
        <v>3.3107000000000002</v>
      </c>
      <c r="C1588">
        <v>-8.8526000000000004E-3</v>
      </c>
    </row>
    <row r="1589" spans="1:3" x14ac:dyDescent="0.35">
      <c r="A1589">
        <v>49.594000000000001</v>
      </c>
      <c r="B1589">
        <v>3.3677000000000001</v>
      </c>
      <c r="C1589">
        <v>-8.9981999999999996E-3</v>
      </c>
    </row>
    <row r="1590" spans="1:3" x14ac:dyDescent="0.35">
      <c r="A1590">
        <v>49.625</v>
      </c>
      <c r="B1590">
        <v>3.4239000000000002</v>
      </c>
      <c r="C1590">
        <v>-9.1418999999999997E-3</v>
      </c>
    </row>
    <row r="1591" spans="1:3" x14ac:dyDescent="0.35">
      <c r="A1591">
        <v>49.655999999999999</v>
      </c>
      <c r="B1591">
        <v>3.4792999999999998</v>
      </c>
      <c r="C1591">
        <v>-9.2837000000000006E-3</v>
      </c>
    </row>
    <row r="1592" spans="1:3" x14ac:dyDescent="0.35">
      <c r="A1592">
        <v>49.688000000000002</v>
      </c>
      <c r="B1592">
        <v>3.5339</v>
      </c>
      <c r="C1592">
        <v>-9.4234000000000002E-3</v>
      </c>
    </row>
    <row r="1593" spans="1:3" x14ac:dyDescent="0.35">
      <c r="A1593">
        <v>49.719000000000001</v>
      </c>
      <c r="B1593">
        <v>3.5876000000000001</v>
      </c>
      <c r="C1593">
        <v>-9.5610999999999995E-3</v>
      </c>
    </row>
    <row r="1594" spans="1:3" x14ac:dyDescent="0.35">
      <c r="A1594">
        <v>49.75</v>
      </c>
      <c r="B1594">
        <v>3.6404999999999998</v>
      </c>
      <c r="C1594">
        <v>-9.6967000000000008E-3</v>
      </c>
    </row>
    <row r="1595" spans="1:3" x14ac:dyDescent="0.35">
      <c r="A1595">
        <v>49.780999999999999</v>
      </c>
      <c r="B1595">
        <v>3.6926000000000001</v>
      </c>
      <c r="C1595">
        <v>-9.8303000000000001E-3</v>
      </c>
    </row>
    <row r="1596" spans="1:3" x14ac:dyDescent="0.35">
      <c r="A1596">
        <v>49.811999999999998</v>
      </c>
      <c r="B1596">
        <v>3.7437999999999998</v>
      </c>
      <c r="C1596">
        <v>-9.9617000000000004E-3</v>
      </c>
    </row>
    <row r="1597" spans="1:3" x14ac:dyDescent="0.35">
      <c r="A1597">
        <v>49.844000000000001</v>
      </c>
      <c r="B1597">
        <v>3.7940999999999998</v>
      </c>
      <c r="C1597">
        <v>-1.0090999999999999E-2</v>
      </c>
    </row>
    <row r="1598" spans="1:3" x14ac:dyDescent="0.35">
      <c r="A1598">
        <v>49.875</v>
      </c>
      <c r="B1598">
        <v>3.8435000000000001</v>
      </c>
      <c r="C1598">
        <v>-1.0218E-2</v>
      </c>
    </row>
    <row r="1599" spans="1:3" x14ac:dyDescent="0.35">
      <c r="A1599">
        <v>49.905999999999999</v>
      </c>
      <c r="B1599">
        <v>3.8919999999999999</v>
      </c>
      <c r="C1599">
        <v>-1.0343E-2</v>
      </c>
    </row>
    <row r="1600" spans="1:3" x14ac:dyDescent="0.35">
      <c r="A1600">
        <v>49.938000000000002</v>
      </c>
      <c r="B1600">
        <v>3.9396</v>
      </c>
      <c r="C1600">
        <v>-1.0465E-2</v>
      </c>
    </row>
    <row r="1601" spans="1:3" x14ac:dyDescent="0.35">
      <c r="A1601">
        <v>49.969000000000001</v>
      </c>
      <c r="B1601">
        <v>3.9863</v>
      </c>
      <c r="C1601">
        <v>-1.0585000000000001E-2</v>
      </c>
    </row>
    <row r="1602" spans="1:3" x14ac:dyDescent="0.35">
      <c r="A1602">
        <v>50</v>
      </c>
      <c r="B1602">
        <v>4.032</v>
      </c>
      <c r="C1602">
        <v>-1.0703000000000001E-2</v>
      </c>
    </row>
    <row r="1603" spans="1:3" x14ac:dyDescent="0.35">
      <c r="A1603">
        <v>50.030999999999999</v>
      </c>
      <c r="B1603">
        <v>4.0768000000000004</v>
      </c>
      <c r="C1603">
        <v>-1.0819E-2</v>
      </c>
    </row>
    <row r="1604" spans="1:3" x14ac:dyDescent="0.35">
      <c r="A1604">
        <v>50.061999999999998</v>
      </c>
      <c r="B1604">
        <v>4.1207000000000003</v>
      </c>
      <c r="C1604">
        <v>-1.0932000000000001E-2</v>
      </c>
    </row>
    <row r="1605" spans="1:3" x14ac:dyDescent="0.35">
      <c r="A1605">
        <v>50.094000000000001</v>
      </c>
      <c r="B1605">
        <v>4.1635999999999997</v>
      </c>
      <c r="C1605">
        <v>-1.1043000000000001E-2</v>
      </c>
    </row>
    <row r="1606" spans="1:3" x14ac:dyDescent="0.35">
      <c r="A1606">
        <v>50.125</v>
      </c>
      <c r="B1606">
        <v>4.2054999999999998</v>
      </c>
      <c r="C1606">
        <v>-1.1150999999999999E-2</v>
      </c>
    </row>
    <row r="1607" spans="1:3" x14ac:dyDescent="0.35">
      <c r="A1607">
        <v>50.155999999999999</v>
      </c>
      <c r="B1607">
        <v>4.2464000000000004</v>
      </c>
      <c r="C1607">
        <v>-1.1257E-2</v>
      </c>
    </row>
    <row r="1608" spans="1:3" x14ac:dyDescent="0.35">
      <c r="A1608">
        <v>50.188000000000002</v>
      </c>
      <c r="B1608">
        <v>4.2862999999999998</v>
      </c>
      <c r="C1608">
        <v>-1.136E-2</v>
      </c>
    </row>
    <row r="1609" spans="1:3" x14ac:dyDescent="0.35">
      <c r="A1609">
        <v>50.219000000000001</v>
      </c>
      <c r="B1609">
        <v>4.3251999999999997</v>
      </c>
      <c r="C1609">
        <v>-1.1461000000000001E-2</v>
      </c>
    </row>
    <row r="1610" spans="1:3" x14ac:dyDescent="0.35">
      <c r="A1610">
        <v>50.25</v>
      </c>
      <c r="B1610">
        <v>4.3631000000000002</v>
      </c>
      <c r="C1610">
        <v>-1.1559E-2</v>
      </c>
    </row>
    <row r="1611" spans="1:3" x14ac:dyDescent="0.35">
      <c r="A1611">
        <v>50.280999999999999</v>
      </c>
      <c r="B1611">
        <v>4.4000000000000004</v>
      </c>
      <c r="C1611">
        <v>-1.1653999999999999E-2</v>
      </c>
    </row>
    <row r="1612" spans="1:3" x14ac:dyDescent="0.35">
      <c r="A1612">
        <v>50.311999999999998</v>
      </c>
      <c r="B1612">
        <v>4.4358000000000004</v>
      </c>
      <c r="C1612">
        <v>-1.1747E-2</v>
      </c>
    </row>
    <row r="1613" spans="1:3" x14ac:dyDescent="0.35">
      <c r="A1613">
        <v>50.344000000000001</v>
      </c>
      <c r="B1613">
        <v>4.4706999999999999</v>
      </c>
      <c r="C1613">
        <v>-1.1837E-2</v>
      </c>
    </row>
    <row r="1614" spans="1:3" x14ac:dyDescent="0.35">
      <c r="A1614">
        <v>50.375</v>
      </c>
      <c r="B1614">
        <v>4.5044000000000004</v>
      </c>
      <c r="C1614">
        <v>-1.1925E-2</v>
      </c>
    </row>
    <row r="1615" spans="1:3" x14ac:dyDescent="0.35">
      <c r="A1615">
        <v>50.405999999999999</v>
      </c>
      <c r="B1615">
        <v>4.5370999999999997</v>
      </c>
      <c r="C1615">
        <v>-1.201E-2</v>
      </c>
    </row>
    <row r="1616" spans="1:3" x14ac:dyDescent="0.35">
      <c r="A1616">
        <v>50.438000000000002</v>
      </c>
      <c r="B1616">
        <v>4.5688000000000004</v>
      </c>
      <c r="C1616">
        <v>-1.2092E-2</v>
      </c>
    </row>
    <row r="1617" spans="1:3" x14ac:dyDescent="0.35">
      <c r="A1617">
        <v>50.469000000000001</v>
      </c>
      <c r="B1617">
        <v>4.5993000000000004</v>
      </c>
      <c r="C1617">
        <v>-1.2172000000000001E-2</v>
      </c>
    </row>
    <row r="1618" spans="1:3" x14ac:dyDescent="0.35">
      <c r="A1618">
        <v>50.5</v>
      </c>
      <c r="B1618">
        <v>4.6288</v>
      </c>
      <c r="C1618">
        <v>-1.2248999999999999E-2</v>
      </c>
    </row>
    <row r="1619" spans="1:3" x14ac:dyDescent="0.35">
      <c r="A1619">
        <v>50.530999999999999</v>
      </c>
      <c r="B1619">
        <v>4.6571999999999996</v>
      </c>
      <c r="C1619">
        <v>-1.2322E-2</v>
      </c>
    </row>
    <row r="1620" spans="1:3" x14ac:dyDescent="0.35">
      <c r="A1620">
        <v>50.561999999999998</v>
      </c>
      <c r="B1620">
        <v>4.6844999999999999</v>
      </c>
      <c r="C1620">
        <v>-1.2394000000000001E-2</v>
      </c>
    </row>
    <row r="1621" spans="1:3" x14ac:dyDescent="0.35">
      <c r="A1621">
        <v>50.594000000000001</v>
      </c>
      <c r="B1621">
        <v>4.7107000000000001</v>
      </c>
      <c r="C1621">
        <v>-1.2462000000000001E-2</v>
      </c>
    </row>
    <row r="1622" spans="1:3" x14ac:dyDescent="0.35">
      <c r="A1622">
        <v>50.625</v>
      </c>
      <c r="B1622">
        <v>4.7359</v>
      </c>
      <c r="C1622">
        <v>-1.2527999999999999E-2</v>
      </c>
    </row>
    <row r="1623" spans="1:3" x14ac:dyDescent="0.35">
      <c r="A1623">
        <v>50.655999999999999</v>
      </c>
      <c r="B1623">
        <v>4.7599</v>
      </c>
      <c r="C1623">
        <v>-1.259E-2</v>
      </c>
    </row>
    <row r="1624" spans="1:3" x14ac:dyDescent="0.35">
      <c r="A1624">
        <v>50.688000000000002</v>
      </c>
      <c r="B1624">
        <v>4.7827000000000002</v>
      </c>
      <c r="C1624">
        <v>-1.265E-2</v>
      </c>
    </row>
    <row r="1625" spans="1:3" x14ac:dyDescent="0.35">
      <c r="A1625">
        <v>50.719000000000001</v>
      </c>
      <c r="B1625">
        <v>4.8045</v>
      </c>
      <c r="C1625">
        <v>-1.2707E-2</v>
      </c>
    </row>
    <row r="1626" spans="1:3" x14ac:dyDescent="0.35">
      <c r="A1626">
        <v>50.75</v>
      </c>
      <c r="B1626">
        <v>4.8250999999999999</v>
      </c>
      <c r="C1626">
        <v>-1.2761E-2</v>
      </c>
    </row>
    <row r="1627" spans="1:3" x14ac:dyDescent="0.35">
      <c r="A1627">
        <v>50.780999999999999</v>
      </c>
      <c r="B1627">
        <v>4.8445999999999998</v>
      </c>
      <c r="C1627">
        <v>-1.2812E-2</v>
      </c>
    </row>
    <row r="1628" spans="1:3" x14ac:dyDescent="0.35">
      <c r="A1628">
        <v>50.811999999999998</v>
      </c>
      <c r="B1628">
        <v>4.8630000000000004</v>
      </c>
      <c r="C1628">
        <v>-1.286E-2</v>
      </c>
    </row>
    <row r="1629" spans="1:3" x14ac:dyDescent="0.35">
      <c r="A1629">
        <v>50.844000000000001</v>
      </c>
      <c r="B1629">
        <v>4.8802000000000003</v>
      </c>
      <c r="C1629">
        <v>-1.2905E-2</v>
      </c>
    </row>
    <row r="1630" spans="1:3" x14ac:dyDescent="0.35">
      <c r="A1630">
        <v>50.875</v>
      </c>
      <c r="B1630">
        <v>4.8963000000000001</v>
      </c>
      <c r="C1630">
        <v>-1.2947E-2</v>
      </c>
    </row>
    <row r="1631" spans="1:3" x14ac:dyDescent="0.35">
      <c r="A1631">
        <v>50.905999999999999</v>
      </c>
      <c r="B1631">
        <v>4.9112</v>
      </c>
      <c r="C1631">
        <v>-1.2985999999999999E-2</v>
      </c>
    </row>
    <row r="1632" spans="1:3" x14ac:dyDescent="0.35">
      <c r="A1632">
        <v>50.938000000000002</v>
      </c>
      <c r="B1632">
        <v>4.9249999999999998</v>
      </c>
      <c r="C1632">
        <v>-1.3023E-2</v>
      </c>
    </row>
    <row r="1633" spans="1:3" x14ac:dyDescent="0.35">
      <c r="A1633">
        <v>50.969000000000001</v>
      </c>
      <c r="B1633">
        <v>4.9377000000000004</v>
      </c>
      <c r="C1633">
        <v>-1.3056E-2</v>
      </c>
    </row>
    <row r="1634" spans="1:3" x14ac:dyDescent="0.35">
      <c r="A1634">
        <v>51</v>
      </c>
      <c r="B1634">
        <v>4.9490999999999996</v>
      </c>
      <c r="C1634">
        <v>-1.3086E-2</v>
      </c>
    </row>
    <row r="1635" spans="1:3" x14ac:dyDescent="0.35">
      <c r="A1635">
        <v>51.030999999999999</v>
      </c>
      <c r="B1635">
        <v>4.9593999999999996</v>
      </c>
      <c r="C1635">
        <v>-1.3113E-2</v>
      </c>
    </row>
    <row r="1636" spans="1:3" x14ac:dyDescent="0.35">
      <c r="A1636">
        <v>51.061999999999998</v>
      </c>
      <c r="B1636">
        <v>4.9686000000000003</v>
      </c>
      <c r="C1636">
        <v>-1.3136999999999999E-2</v>
      </c>
    </row>
    <row r="1637" spans="1:3" x14ac:dyDescent="0.35">
      <c r="A1637">
        <v>51.094000000000001</v>
      </c>
      <c r="B1637">
        <v>4.9766000000000004</v>
      </c>
      <c r="C1637">
        <v>-1.3158E-2</v>
      </c>
    </row>
    <row r="1638" spans="1:3" x14ac:dyDescent="0.35">
      <c r="A1638">
        <v>51.125</v>
      </c>
      <c r="B1638">
        <v>4.9833999999999996</v>
      </c>
      <c r="C1638">
        <v>-1.3176E-2</v>
      </c>
    </row>
    <row r="1639" spans="1:3" x14ac:dyDescent="0.35">
      <c r="A1639">
        <v>51.155999999999999</v>
      </c>
      <c r="B1639">
        <v>4.9889999999999999</v>
      </c>
      <c r="C1639">
        <v>-1.3191E-2</v>
      </c>
    </row>
    <row r="1640" spans="1:3" x14ac:dyDescent="0.35">
      <c r="A1640">
        <v>51.188000000000002</v>
      </c>
      <c r="B1640">
        <v>4.9935</v>
      </c>
      <c r="C1640">
        <v>-1.3202999999999999E-2</v>
      </c>
    </row>
    <row r="1641" spans="1:3" x14ac:dyDescent="0.35">
      <c r="A1641">
        <v>51.219000000000001</v>
      </c>
      <c r="B1641">
        <v>4.9968000000000004</v>
      </c>
      <c r="C1641">
        <v>-1.3211000000000001E-2</v>
      </c>
    </row>
    <row r="1642" spans="1:3" x14ac:dyDescent="0.35">
      <c r="A1642">
        <v>51.25</v>
      </c>
      <c r="B1642">
        <v>4.9989999999999997</v>
      </c>
      <c r="C1642">
        <v>-1.3217E-2</v>
      </c>
    </row>
    <row r="1643" spans="1:3" x14ac:dyDescent="0.35">
      <c r="A1643">
        <v>51.280999999999999</v>
      </c>
      <c r="B1643">
        <v>4.9999000000000002</v>
      </c>
      <c r="C1643">
        <v>-1.3220000000000001E-2</v>
      </c>
    </row>
    <row r="1644" spans="1:3" x14ac:dyDescent="0.35">
      <c r="A1644">
        <v>51.311999999999998</v>
      </c>
      <c r="B1644">
        <v>4.9996999999999998</v>
      </c>
      <c r="C1644">
        <v>-1.3219E-2</v>
      </c>
    </row>
    <row r="1645" spans="1:3" x14ac:dyDescent="0.35">
      <c r="A1645">
        <v>51.344000000000001</v>
      </c>
      <c r="B1645">
        <v>4.9983000000000004</v>
      </c>
      <c r="C1645">
        <v>-1.3214999999999999E-2</v>
      </c>
    </row>
    <row r="1646" spans="1:3" x14ac:dyDescent="0.35">
      <c r="A1646">
        <v>51.375</v>
      </c>
      <c r="B1646">
        <v>4.9958</v>
      </c>
      <c r="C1646">
        <v>-1.3209E-2</v>
      </c>
    </row>
    <row r="1647" spans="1:3" x14ac:dyDescent="0.35">
      <c r="A1647">
        <v>51.405999999999999</v>
      </c>
      <c r="B1647">
        <v>4.9920999999999998</v>
      </c>
      <c r="C1647">
        <v>-1.3199000000000001E-2</v>
      </c>
    </row>
    <row r="1648" spans="1:3" x14ac:dyDescent="0.35">
      <c r="A1648">
        <v>51.438000000000002</v>
      </c>
      <c r="B1648">
        <v>4.9871999999999996</v>
      </c>
      <c r="C1648">
        <v>-1.3186E-2</v>
      </c>
    </row>
    <row r="1649" spans="1:3" x14ac:dyDescent="0.35">
      <c r="A1649">
        <v>51.469000000000001</v>
      </c>
      <c r="B1649">
        <v>4.9810999999999996</v>
      </c>
      <c r="C1649">
        <v>-1.3169999999999999E-2</v>
      </c>
    </row>
    <row r="1650" spans="1:3" x14ac:dyDescent="0.35">
      <c r="A1650">
        <v>51.5</v>
      </c>
      <c r="B1650">
        <v>4.9739000000000004</v>
      </c>
      <c r="C1650">
        <v>-1.3150999999999999E-2</v>
      </c>
    </row>
    <row r="1651" spans="1:3" x14ac:dyDescent="0.35">
      <c r="A1651">
        <v>51.530999999999999</v>
      </c>
      <c r="B1651">
        <v>4.9654999999999996</v>
      </c>
      <c r="C1651">
        <v>-1.3128000000000001E-2</v>
      </c>
    </row>
    <row r="1652" spans="1:3" x14ac:dyDescent="0.35">
      <c r="A1652">
        <v>51.561999999999998</v>
      </c>
      <c r="B1652">
        <v>4.9558999999999997</v>
      </c>
      <c r="C1652">
        <v>-1.3103E-2</v>
      </c>
    </row>
    <row r="1653" spans="1:3" x14ac:dyDescent="0.35">
      <c r="A1653">
        <v>51.594000000000001</v>
      </c>
      <c r="B1653">
        <v>4.9451999999999998</v>
      </c>
      <c r="C1653">
        <v>-1.3074000000000001E-2</v>
      </c>
    </row>
    <row r="1654" spans="1:3" x14ac:dyDescent="0.35">
      <c r="A1654">
        <v>51.625</v>
      </c>
      <c r="B1654">
        <v>4.9333</v>
      </c>
      <c r="C1654">
        <v>-1.3043000000000001E-2</v>
      </c>
    </row>
    <row r="1655" spans="1:3" x14ac:dyDescent="0.35">
      <c r="A1655">
        <v>51.655999999999999</v>
      </c>
      <c r="B1655">
        <v>4.9203000000000001</v>
      </c>
      <c r="C1655">
        <v>-1.3008E-2</v>
      </c>
    </row>
    <row r="1656" spans="1:3" x14ac:dyDescent="0.35">
      <c r="A1656">
        <v>51.688000000000002</v>
      </c>
      <c r="B1656">
        <v>4.9061000000000003</v>
      </c>
      <c r="C1656">
        <v>-1.2970000000000001E-2</v>
      </c>
    </row>
    <row r="1657" spans="1:3" x14ac:dyDescent="0.35">
      <c r="A1657">
        <v>51.719000000000001</v>
      </c>
      <c r="B1657">
        <v>4.8906999999999998</v>
      </c>
      <c r="C1657">
        <v>-1.2929E-2</v>
      </c>
    </row>
    <row r="1658" spans="1:3" x14ac:dyDescent="0.35">
      <c r="A1658">
        <v>51.75</v>
      </c>
      <c r="B1658">
        <v>4.8742000000000001</v>
      </c>
      <c r="C1658">
        <v>-1.2885000000000001E-2</v>
      </c>
    </row>
    <row r="1659" spans="1:3" x14ac:dyDescent="0.35">
      <c r="A1659">
        <v>51.780999999999999</v>
      </c>
      <c r="B1659">
        <v>4.8566000000000003</v>
      </c>
      <c r="C1659">
        <v>-1.2838E-2</v>
      </c>
    </row>
    <row r="1660" spans="1:3" x14ac:dyDescent="0.35">
      <c r="A1660">
        <v>51.811999999999998</v>
      </c>
      <c r="B1660">
        <v>4.8377999999999997</v>
      </c>
      <c r="C1660">
        <v>-1.2788000000000001E-2</v>
      </c>
    </row>
    <row r="1661" spans="1:3" x14ac:dyDescent="0.35">
      <c r="A1661">
        <v>51.844000000000001</v>
      </c>
      <c r="B1661">
        <v>4.8178999999999998</v>
      </c>
      <c r="C1661">
        <v>-1.2735E-2</v>
      </c>
    </row>
    <row r="1662" spans="1:3" x14ac:dyDescent="0.35">
      <c r="A1662">
        <v>51.875</v>
      </c>
      <c r="B1662">
        <v>4.7968999999999999</v>
      </c>
      <c r="C1662">
        <v>-1.2678999999999999E-2</v>
      </c>
    </row>
    <row r="1663" spans="1:3" x14ac:dyDescent="0.35">
      <c r="A1663">
        <v>51.905999999999999</v>
      </c>
      <c r="B1663">
        <v>4.7747000000000002</v>
      </c>
      <c r="C1663">
        <v>-1.2619E-2</v>
      </c>
    </row>
    <row r="1664" spans="1:3" x14ac:dyDescent="0.35">
      <c r="A1664">
        <v>51.938000000000002</v>
      </c>
      <c r="B1664">
        <v>4.7514000000000003</v>
      </c>
      <c r="C1664">
        <v>-1.2557E-2</v>
      </c>
    </row>
    <row r="1665" spans="1:3" x14ac:dyDescent="0.35">
      <c r="A1665">
        <v>51.969000000000001</v>
      </c>
      <c r="B1665">
        <v>4.7270000000000003</v>
      </c>
      <c r="C1665">
        <v>-1.2492E-2</v>
      </c>
    </row>
    <row r="1666" spans="1:3" x14ac:dyDescent="0.35">
      <c r="A1666">
        <v>52</v>
      </c>
      <c r="B1666">
        <v>4.7015000000000002</v>
      </c>
      <c r="C1666">
        <v>-1.2423E-2</v>
      </c>
    </row>
    <row r="1667" spans="1:3" x14ac:dyDescent="0.35">
      <c r="A1667">
        <v>52.030999999999999</v>
      </c>
      <c r="B1667">
        <v>4.6749000000000001</v>
      </c>
      <c r="C1667">
        <v>-1.2352E-2</v>
      </c>
    </row>
    <row r="1668" spans="1:3" x14ac:dyDescent="0.35">
      <c r="A1668">
        <v>52.061999999999998</v>
      </c>
      <c r="B1668">
        <v>4.6471999999999998</v>
      </c>
      <c r="C1668">
        <v>-1.2278000000000001E-2</v>
      </c>
    </row>
    <row r="1669" spans="1:3" x14ac:dyDescent="0.35">
      <c r="A1669">
        <v>52.094000000000001</v>
      </c>
      <c r="B1669">
        <v>4.6184000000000003</v>
      </c>
      <c r="C1669">
        <v>-1.2201E-2</v>
      </c>
    </row>
    <row r="1670" spans="1:3" x14ac:dyDescent="0.35">
      <c r="A1670">
        <v>52.125</v>
      </c>
      <c r="B1670">
        <v>4.5885999999999996</v>
      </c>
      <c r="C1670">
        <v>-1.2120000000000001E-2</v>
      </c>
    </row>
    <row r="1671" spans="1:3" x14ac:dyDescent="0.35">
      <c r="A1671">
        <v>52.155999999999999</v>
      </c>
      <c r="B1671">
        <v>4.5575999999999999</v>
      </c>
      <c r="C1671">
        <v>-1.2037000000000001E-2</v>
      </c>
    </row>
    <row r="1672" spans="1:3" x14ac:dyDescent="0.35">
      <c r="A1672">
        <v>52.188000000000002</v>
      </c>
      <c r="B1672">
        <v>4.5255999999999998</v>
      </c>
      <c r="C1672">
        <v>-1.1951E-2</v>
      </c>
    </row>
    <row r="1673" spans="1:3" x14ac:dyDescent="0.35">
      <c r="A1673">
        <v>52.219000000000001</v>
      </c>
      <c r="B1673">
        <v>4.4924999999999997</v>
      </c>
      <c r="C1673">
        <v>-1.1861999999999999E-2</v>
      </c>
    </row>
    <row r="1674" spans="1:3" x14ac:dyDescent="0.35">
      <c r="A1674">
        <v>52.25</v>
      </c>
      <c r="B1674">
        <v>4.4584000000000001</v>
      </c>
      <c r="C1674">
        <v>-1.1769999999999999E-2</v>
      </c>
    </row>
    <row r="1675" spans="1:3" x14ac:dyDescent="0.35">
      <c r="A1675">
        <v>52.280999999999999</v>
      </c>
      <c r="B1675">
        <v>4.4231999999999996</v>
      </c>
      <c r="C1675">
        <v>-1.1675E-2</v>
      </c>
    </row>
    <row r="1676" spans="1:3" x14ac:dyDescent="0.35">
      <c r="A1676">
        <v>52.311999999999998</v>
      </c>
      <c r="B1676">
        <v>4.3869999999999996</v>
      </c>
      <c r="C1676">
        <v>-1.1578E-2</v>
      </c>
    </row>
    <row r="1677" spans="1:3" x14ac:dyDescent="0.35">
      <c r="A1677">
        <v>52.344000000000001</v>
      </c>
      <c r="B1677">
        <v>4.3497000000000003</v>
      </c>
      <c r="C1677">
        <v>-1.1476999999999999E-2</v>
      </c>
    </row>
    <row r="1678" spans="1:3" x14ac:dyDescent="0.35">
      <c r="A1678">
        <v>52.375</v>
      </c>
      <c r="B1678">
        <v>4.3114999999999997</v>
      </c>
      <c r="C1678">
        <v>-1.1374E-2</v>
      </c>
    </row>
    <row r="1679" spans="1:3" x14ac:dyDescent="0.35">
      <c r="A1679">
        <v>52.405999999999999</v>
      </c>
      <c r="B1679">
        <v>4.2721999999999998</v>
      </c>
      <c r="C1679">
        <v>-1.1268E-2</v>
      </c>
    </row>
    <row r="1680" spans="1:3" x14ac:dyDescent="0.35">
      <c r="A1680">
        <v>52.438000000000002</v>
      </c>
      <c r="B1680">
        <v>4.2319000000000004</v>
      </c>
      <c r="C1680">
        <v>-1.1159000000000001E-2</v>
      </c>
    </row>
    <row r="1681" spans="1:3" x14ac:dyDescent="0.35">
      <c r="A1681">
        <v>52.469000000000001</v>
      </c>
      <c r="B1681">
        <v>4.1905999999999999</v>
      </c>
      <c r="C1681">
        <v>-1.1047E-2</v>
      </c>
    </row>
    <row r="1682" spans="1:3" x14ac:dyDescent="0.35">
      <c r="A1682">
        <v>52.5</v>
      </c>
      <c r="B1682">
        <v>4.1483999999999996</v>
      </c>
      <c r="C1682">
        <v>-1.0933E-2</v>
      </c>
    </row>
    <row r="1683" spans="1:3" x14ac:dyDescent="0.35">
      <c r="A1683">
        <v>52.530999999999999</v>
      </c>
      <c r="B1683">
        <v>4.1052</v>
      </c>
      <c r="C1683">
        <v>-1.0815999999999999E-2</v>
      </c>
    </row>
    <row r="1684" spans="1:3" x14ac:dyDescent="0.35">
      <c r="A1684">
        <v>52.561999999999998</v>
      </c>
      <c r="B1684">
        <v>4.0609999999999999</v>
      </c>
      <c r="C1684">
        <v>-1.0696000000000001E-2</v>
      </c>
    </row>
    <row r="1685" spans="1:3" x14ac:dyDescent="0.35">
      <c r="A1685">
        <v>52.594000000000001</v>
      </c>
      <c r="B1685">
        <v>4.0157999999999996</v>
      </c>
      <c r="C1685">
        <v>-1.0574E-2</v>
      </c>
    </row>
    <row r="1686" spans="1:3" x14ac:dyDescent="0.35">
      <c r="A1686">
        <v>52.625</v>
      </c>
      <c r="B1686">
        <v>3.9698000000000002</v>
      </c>
      <c r="C1686">
        <v>-1.0449E-2</v>
      </c>
    </row>
    <row r="1687" spans="1:3" x14ac:dyDescent="0.35">
      <c r="A1687">
        <v>52.655999999999999</v>
      </c>
      <c r="B1687">
        <v>3.9228000000000001</v>
      </c>
      <c r="C1687">
        <v>-1.0322E-2</v>
      </c>
    </row>
    <row r="1688" spans="1:3" x14ac:dyDescent="0.35">
      <c r="A1688">
        <v>52.688000000000002</v>
      </c>
      <c r="B1688">
        <v>3.8748</v>
      </c>
      <c r="C1688">
        <v>-1.0191E-2</v>
      </c>
    </row>
    <row r="1689" spans="1:3" x14ac:dyDescent="0.35">
      <c r="A1689">
        <v>52.719000000000001</v>
      </c>
      <c r="B1689">
        <v>3.8260000000000001</v>
      </c>
      <c r="C1689">
        <v>-1.0059E-2</v>
      </c>
    </row>
    <row r="1690" spans="1:3" x14ac:dyDescent="0.35">
      <c r="A1690">
        <v>52.75</v>
      </c>
      <c r="B1690">
        <v>3.7761999999999998</v>
      </c>
      <c r="C1690">
        <v>-9.9235E-3</v>
      </c>
    </row>
    <row r="1691" spans="1:3" x14ac:dyDescent="0.35">
      <c r="A1691">
        <v>52.780999999999999</v>
      </c>
      <c r="B1691">
        <v>3.7256</v>
      </c>
      <c r="C1691">
        <v>-9.7858000000000007E-3</v>
      </c>
    </row>
    <row r="1692" spans="1:3" x14ac:dyDescent="0.35">
      <c r="A1692">
        <v>52.811999999999998</v>
      </c>
      <c r="B1692">
        <v>3.6741000000000001</v>
      </c>
      <c r="C1692">
        <v>-9.6456000000000007E-3</v>
      </c>
    </row>
    <row r="1693" spans="1:3" x14ac:dyDescent="0.35">
      <c r="A1693">
        <v>52.844000000000001</v>
      </c>
      <c r="B1693">
        <v>3.6217999999999999</v>
      </c>
      <c r="C1693">
        <v>-9.5031000000000004E-3</v>
      </c>
    </row>
    <row r="1694" spans="1:3" x14ac:dyDescent="0.35">
      <c r="A1694">
        <v>52.875</v>
      </c>
      <c r="B1694">
        <v>3.5686</v>
      </c>
      <c r="C1694">
        <v>-9.3580999999999994E-3</v>
      </c>
    </row>
    <row r="1695" spans="1:3" x14ac:dyDescent="0.35">
      <c r="A1695">
        <v>52.905999999999999</v>
      </c>
      <c r="B1695">
        <v>3.5145</v>
      </c>
      <c r="C1695">
        <v>-9.2107000000000005E-3</v>
      </c>
    </row>
    <row r="1696" spans="1:3" x14ac:dyDescent="0.35">
      <c r="A1696">
        <v>52.938000000000002</v>
      </c>
      <c r="B1696">
        <v>3.4597000000000002</v>
      </c>
      <c r="C1696">
        <v>-9.0611000000000008E-3</v>
      </c>
    </row>
    <row r="1697" spans="1:3" x14ac:dyDescent="0.35">
      <c r="A1697">
        <v>52.969000000000001</v>
      </c>
      <c r="B1697">
        <v>3.4039999999999999</v>
      </c>
      <c r="C1697">
        <v>-8.9090999999999997E-3</v>
      </c>
    </row>
    <row r="1698" spans="1:3" x14ac:dyDescent="0.35">
      <c r="A1698">
        <v>53</v>
      </c>
      <c r="B1698">
        <v>3.3475000000000001</v>
      </c>
      <c r="C1698">
        <v>-8.7548000000000001E-3</v>
      </c>
    </row>
    <row r="1699" spans="1:3" x14ac:dyDescent="0.35">
      <c r="A1699">
        <v>53.030999999999999</v>
      </c>
      <c r="B1699">
        <v>3.2902</v>
      </c>
      <c r="C1699">
        <v>-8.5982999999999997E-3</v>
      </c>
    </row>
    <row r="1700" spans="1:3" x14ac:dyDescent="0.35">
      <c r="A1700">
        <v>53.061999999999998</v>
      </c>
      <c r="B1700">
        <v>3.2322000000000002</v>
      </c>
      <c r="C1700">
        <v>-8.4396000000000002E-3</v>
      </c>
    </row>
    <row r="1701" spans="1:3" x14ac:dyDescent="0.35">
      <c r="A1701">
        <v>53.094000000000001</v>
      </c>
      <c r="B1701">
        <v>3.1734</v>
      </c>
      <c r="C1701">
        <v>-8.2787999999999994E-3</v>
      </c>
    </row>
    <row r="1702" spans="1:3" x14ac:dyDescent="0.35">
      <c r="A1702">
        <v>53.125</v>
      </c>
      <c r="B1702">
        <v>3.1139000000000001</v>
      </c>
      <c r="C1702">
        <v>-8.1157999999999994E-3</v>
      </c>
    </row>
    <row r="1703" spans="1:3" x14ac:dyDescent="0.35">
      <c r="A1703">
        <v>53.155999999999999</v>
      </c>
      <c r="B1703">
        <v>3.0535999999999999</v>
      </c>
      <c r="C1703">
        <v>-7.9506999999999998E-3</v>
      </c>
    </row>
    <row r="1704" spans="1:3" x14ac:dyDescent="0.35">
      <c r="A1704">
        <v>53.188000000000002</v>
      </c>
      <c r="B1704">
        <v>2.9925999999999999</v>
      </c>
      <c r="C1704">
        <v>-7.7835999999999999E-3</v>
      </c>
    </row>
    <row r="1705" spans="1:3" x14ac:dyDescent="0.35">
      <c r="A1705">
        <v>53.219000000000001</v>
      </c>
      <c r="B1705">
        <v>2.9308999999999998</v>
      </c>
      <c r="C1705">
        <v>-7.6144000000000003E-3</v>
      </c>
    </row>
    <row r="1706" spans="1:3" x14ac:dyDescent="0.35">
      <c r="A1706">
        <v>53.25</v>
      </c>
      <c r="B1706">
        <v>2.8685999999999998</v>
      </c>
      <c r="C1706">
        <v>-7.4432999999999999E-3</v>
      </c>
    </row>
    <row r="1707" spans="1:3" x14ac:dyDescent="0.35">
      <c r="A1707">
        <v>53.280999999999999</v>
      </c>
      <c r="B1707">
        <v>2.8054999999999999</v>
      </c>
      <c r="C1707">
        <v>-7.2702000000000001E-3</v>
      </c>
    </row>
    <row r="1708" spans="1:3" x14ac:dyDescent="0.35">
      <c r="A1708">
        <v>53.311999999999998</v>
      </c>
      <c r="B1708">
        <v>2.7418</v>
      </c>
      <c r="C1708">
        <v>-7.0952000000000003E-3</v>
      </c>
    </row>
    <row r="1709" spans="1:3" x14ac:dyDescent="0.35">
      <c r="A1709">
        <v>53.344000000000001</v>
      </c>
      <c r="B1709">
        <v>2.6775000000000002</v>
      </c>
      <c r="C1709">
        <v>-6.9182999999999996E-3</v>
      </c>
    </row>
    <row r="1710" spans="1:3" x14ac:dyDescent="0.35">
      <c r="A1710">
        <v>53.375</v>
      </c>
      <c r="B1710">
        <v>2.6124999999999998</v>
      </c>
      <c r="C1710">
        <v>-6.7396000000000001E-3</v>
      </c>
    </row>
    <row r="1711" spans="1:3" x14ac:dyDescent="0.35">
      <c r="A1711">
        <v>53.405999999999999</v>
      </c>
      <c r="B1711">
        <v>2.5468999999999999</v>
      </c>
      <c r="C1711">
        <v>-6.5591E-3</v>
      </c>
    </row>
    <row r="1712" spans="1:3" x14ac:dyDescent="0.35">
      <c r="A1712">
        <v>53.438000000000002</v>
      </c>
      <c r="B1712">
        <v>2.4807999999999999</v>
      </c>
      <c r="C1712">
        <v>-6.3768000000000002E-3</v>
      </c>
    </row>
    <row r="1713" spans="1:3" x14ac:dyDescent="0.35">
      <c r="A1713">
        <v>53.469000000000001</v>
      </c>
      <c r="B1713">
        <v>2.4140000000000001</v>
      </c>
      <c r="C1713">
        <v>-6.1929000000000003E-3</v>
      </c>
    </row>
    <row r="1714" spans="1:3" x14ac:dyDescent="0.35">
      <c r="A1714">
        <v>53.5</v>
      </c>
      <c r="B1714">
        <v>2.3466999999999998</v>
      </c>
      <c r="C1714">
        <v>-6.0071999999999999E-3</v>
      </c>
    </row>
    <row r="1715" spans="1:3" x14ac:dyDescent="0.35">
      <c r="A1715">
        <v>53.530999999999999</v>
      </c>
      <c r="B1715">
        <v>2.2787999999999999</v>
      </c>
      <c r="C1715">
        <v>-5.8199999999999997E-3</v>
      </c>
    </row>
    <row r="1716" spans="1:3" x14ac:dyDescent="0.35">
      <c r="A1716">
        <v>53.561999999999998</v>
      </c>
      <c r="B1716">
        <v>2.2103999999999999</v>
      </c>
      <c r="C1716">
        <v>-5.6311E-3</v>
      </c>
    </row>
    <row r="1717" spans="1:3" x14ac:dyDescent="0.35">
      <c r="A1717">
        <v>53.594000000000001</v>
      </c>
      <c r="B1717">
        <v>2.1414</v>
      </c>
      <c r="C1717">
        <v>-5.4408E-3</v>
      </c>
    </row>
    <row r="1718" spans="1:3" x14ac:dyDescent="0.35">
      <c r="A1718">
        <v>53.625</v>
      </c>
      <c r="B1718">
        <v>2.0720000000000001</v>
      </c>
      <c r="C1718">
        <v>-5.2488999999999999E-3</v>
      </c>
    </row>
    <row r="1719" spans="1:3" x14ac:dyDescent="0.35">
      <c r="A1719">
        <v>53.655999999999999</v>
      </c>
      <c r="B1719">
        <v>2.0021</v>
      </c>
      <c r="C1719">
        <v>-5.0556000000000004E-3</v>
      </c>
    </row>
    <row r="1720" spans="1:3" x14ac:dyDescent="0.35">
      <c r="A1720">
        <v>53.688000000000002</v>
      </c>
      <c r="B1720">
        <v>1.9317</v>
      </c>
      <c r="C1720">
        <v>-4.8608000000000002E-3</v>
      </c>
    </row>
    <row r="1721" spans="1:3" x14ac:dyDescent="0.35">
      <c r="A1721">
        <v>53.719000000000001</v>
      </c>
      <c r="B1721">
        <v>1.8609</v>
      </c>
      <c r="C1721">
        <v>-4.6646999999999999E-3</v>
      </c>
    </row>
    <row r="1722" spans="1:3" x14ac:dyDescent="0.35">
      <c r="A1722">
        <v>53.75</v>
      </c>
      <c r="B1722">
        <v>1.7896000000000001</v>
      </c>
      <c r="C1722">
        <v>-4.4672999999999996E-3</v>
      </c>
    </row>
    <row r="1723" spans="1:3" x14ac:dyDescent="0.35">
      <c r="A1723">
        <v>53.780999999999999</v>
      </c>
      <c r="B1723">
        <v>1.7179</v>
      </c>
      <c r="C1723">
        <v>-4.2686E-3</v>
      </c>
    </row>
    <row r="1724" spans="1:3" x14ac:dyDescent="0.35">
      <c r="A1724">
        <v>53.811999999999998</v>
      </c>
      <c r="B1724">
        <v>1.6457999999999999</v>
      </c>
      <c r="C1724">
        <v>-4.0686000000000003E-3</v>
      </c>
    </row>
    <row r="1725" spans="1:3" x14ac:dyDescent="0.35">
      <c r="A1725">
        <v>53.844000000000001</v>
      </c>
      <c r="B1725">
        <v>1.5732999999999999</v>
      </c>
      <c r="C1725">
        <v>-3.8674999999999998E-3</v>
      </c>
    </row>
    <row r="1726" spans="1:3" x14ac:dyDescent="0.35">
      <c r="A1726">
        <v>53.875</v>
      </c>
      <c r="B1726">
        <v>1.5004</v>
      </c>
      <c r="C1726">
        <v>-3.6652E-3</v>
      </c>
    </row>
    <row r="1727" spans="1:3" x14ac:dyDescent="0.35">
      <c r="A1727">
        <v>53.905999999999999</v>
      </c>
      <c r="B1727">
        <v>1.4272</v>
      </c>
      <c r="C1727">
        <v>-3.4619E-3</v>
      </c>
    </row>
    <row r="1728" spans="1:3" x14ac:dyDescent="0.35">
      <c r="A1728">
        <v>53.938000000000002</v>
      </c>
      <c r="B1728">
        <v>1.3536999999999999</v>
      </c>
      <c r="C1728">
        <v>-3.2574000000000001E-3</v>
      </c>
    </row>
    <row r="1729" spans="1:3" x14ac:dyDescent="0.35">
      <c r="A1729">
        <v>53.969000000000001</v>
      </c>
      <c r="B1729">
        <v>1.2798</v>
      </c>
      <c r="C1729">
        <v>-3.052E-3</v>
      </c>
    </row>
    <row r="1730" spans="1:3" x14ac:dyDescent="0.35">
      <c r="A1730">
        <v>54</v>
      </c>
      <c r="B1730">
        <v>1.2057</v>
      </c>
      <c r="C1730">
        <v>-2.8457000000000001E-3</v>
      </c>
    </row>
    <row r="1731" spans="1:3" x14ac:dyDescent="0.35">
      <c r="A1731">
        <v>54.030999999999999</v>
      </c>
      <c r="B1731">
        <v>1.1312</v>
      </c>
      <c r="C1731">
        <v>-2.6383999999999999E-3</v>
      </c>
    </row>
    <row r="1732" spans="1:3" x14ac:dyDescent="0.35">
      <c r="A1732">
        <v>54.061999999999998</v>
      </c>
      <c r="B1732">
        <v>1.0565</v>
      </c>
      <c r="C1732">
        <v>-2.4302999999999998E-3</v>
      </c>
    </row>
    <row r="1733" spans="1:3" x14ac:dyDescent="0.35">
      <c r="A1733">
        <v>54.094000000000001</v>
      </c>
      <c r="B1733">
        <v>0.98158000000000001</v>
      </c>
      <c r="C1733">
        <v>-2.2212999999999998E-3</v>
      </c>
    </row>
    <row r="1734" spans="1:3" x14ac:dyDescent="0.35">
      <c r="A1734">
        <v>54.125</v>
      </c>
      <c r="B1734">
        <v>0.90639999999999998</v>
      </c>
      <c r="C1734">
        <v>-2.0116000000000001E-3</v>
      </c>
    </row>
    <row r="1735" spans="1:3" x14ac:dyDescent="0.35">
      <c r="A1735">
        <v>54.155999999999999</v>
      </c>
      <c r="B1735">
        <v>0.83099999999999996</v>
      </c>
      <c r="C1735">
        <v>-1.8012E-3</v>
      </c>
    </row>
    <row r="1736" spans="1:3" x14ac:dyDescent="0.35">
      <c r="A1736">
        <v>54.188000000000002</v>
      </c>
      <c r="B1736">
        <v>0.75541000000000003</v>
      </c>
      <c r="C1736">
        <v>-1.5901000000000001E-3</v>
      </c>
    </row>
    <row r="1737" spans="1:3" x14ac:dyDescent="0.35">
      <c r="A1737">
        <v>54.219000000000001</v>
      </c>
      <c r="B1737">
        <v>0.67964000000000002</v>
      </c>
      <c r="C1737">
        <v>-1.3783999999999999E-3</v>
      </c>
    </row>
    <row r="1738" spans="1:3" x14ac:dyDescent="0.35">
      <c r="A1738">
        <v>54.25</v>
      </c>
      <c r="B1738">
        <v>0.60370999999999997</v>
      </c>
      <c r="C1738">
        <v>-1.1661E-3</v>
      </c>
    </row>
    <row r="1739" spans="1:3" x14ac:dyDescent="0.35">
      <c r="A1739">
        <v>54.280999999999999</v>
      </c>
      <c r="B1739">
        <v>0.52764</v>
      </c>
      <c r="C1739">
        <v>-9.5332000000000001E-4</v>
      </c>
    </row>
    <row r="1740" spans="1:3" x14ac:dyDescent="0.35">
      <c r="A1740">
        <v>54.311999999999998</v>
      </c>
      <c r="B1740">
        <v>0.45145000000000002</v>
      </c>
      <c r="C1740">
        <v>-7.4007000000000001E-4</v>
      </c>
    </row>
    <row r="1741" spans="1:3" x14ac:dyDescent="0.35">
      <c r="A1741">
        <v>54.344000000000001</v>
      </c>
      <c r="B1741">
        <v>0.37514999999999998</v>
      </c>
      <c r="C1741">
        <v>-5.2638999999999995E-4</v>
      </c>
    </row>
    <row r="1742" spans="1:3" x14ac:dyDescent="0.35">
      <c r="A1742">
        <v>54.375</v>
      </c>
      <c r="B1742">
        <v>0.29876000000000003</v>
      </c>
      <c r="C1742">
        <v>-3.1233999999999998E-4</v>
      </c>
    </row>
    <row r="1743" spans="1:3" x14ac:dyDescent="0.35">
      <c r="A1743">
        <v>54.405999999999999</v>
      </c>
      <c r="B1743">
        <v>0.2223</v>
      </c>
      <c r="C1743" s="1">
        <v>-9.7973000000000005E-5</v>
      </c>
    </row>
    <row r="1744" spans="1:3" x14ac:dyDescent="0.35">
      <c r="A1744">
        <v>54.438000000000002</v>
      </c>
      <c r="B1744">
        <v>0.14579</v>
      </c>
      <c r="C1744">
        <v>1.1666E-4</v>
      </c>
    </row>
    <row r="1745" spans="1:3" x14ac:dyDescent="0.35">
      <c r="A1745">
        <v>54.469000000000001</v>
      </c>
      <c r="B1745">
        <v>6.9249000000000005E-2</v>
      </c>
      <c r="C1745">
        <v>3.3152000000000002E-4</v>
      </c>
    </row>
    <row r="1746" spans="1:3" x14ac:dyDescent="0.35">
      <c r="A1746">
        <v>54.5</v>
      </c>
      <c r="B1746">
        <v>-7.3114E-3</v>
      </c>
      <c r="C1746">
        <v>5.4653999999999998E-4</v>
      </c>
    </row>
    <row r="1747" spans="1:3" x14ac:dyDescent="0.35">
      <c r="A1747">
        <v>54.530999999999999</v>
      </c>
      <c r="B1747">
        <v>-8.387E-2</v>
      </c>
      <c r="C1747">
        <v>7.6168999999999998E-4</v>
      </c>
    </row>
    <row r="1748" spans="1:3" x14ac:dyDescent="0.35">
      <c r="A1748">
        <v>54.561999999999998</v>
      </c>
      <c r="B1748">
        <v>-0.16041</v>
      </c>
      <c r="C1748">
        <v>9.7689999999999995E-4</v>
      </c>
    </row>
    <row r="1749" spans="1:3" x14ac:dyDescent="0.35">
      <c r="A1749">
        <v>54.594000000000001</v>
      </c>
      <c r="B1749">
        <v>-0.23691000000000001</v>
      </c>
      <c r="C1749">
        <v>1.1921E-3</v>
      </c>
    </row>
    <row r="1750" spans="1:3" x14ac:dyDescent="0.35">
      <c r="A1750">
        <v>54.625</v>
      </c>
      <c r="B1750">
        <v>-0.31335000000000002</v>
      </c>
      <c r="C1750">
        <v>1.4073E-3</v>
      </c>
    </row>
    <row r="1751" spans="1:3" x14ac:dyDescent="0.35">
      <c r="A1751">
        <v>54.655999999999999</v>
      </c>
      <c r="B1751">
        <v>-0.38973000000000002</v>
      </c>
      <c r="C1751">
        <v>1.6224E-3</v>
      </c>
    </row>
    <row r="1752" spans="1:3" x14ac:dyDescent="0.35">
      <c r="A1752">
        <v>54.688000000000002</v>
      </c>
      <c r="B1752">
        <v>-0.46600999999999998</v>
      </c>
      <c r="C1752">
        <v>1.8374000000000001E-3</v>
      </c>
    </row>
    <row r="1753" spans="1:3" x14ac:dyDescent="0.35">
      <c r="A1753">
        <v>54.719000000000001</v>
      </c>
      <c r="B1753">
        <v>-0.54218</v>
      </c>
      <c r="C1753">
        <v>2.0522000000000001E-3</v>
      </c>
    </row>
    <row r="1754" spans="1:3" x14ac:dyDescent="0.35">
      <c r="A1754">
        <v>54.75</v>
      </c>
      <c r="B1754">
        <v>-0.61821999999999999</v>
      </c>
      <c r="C1754">
        <v>2.2667999999999998E-3</v>
      </c>
    </row>
    <row r="1755" spans="1:3" x14ac:dyDescent="0.35">
      <c r="A1755">
        <v>54.780999999999999</v>
      </c>
      <c r="B1755">
        <v>-0.69411999999999996</v>
      </c>
      <c r="C1755">
        <v>2.4810000000000001E-3</v>
      </c>
    </row>
    <row r="1756" spans="1:3" x14ac:dyDescent="0.35">
      <c r="A1756">
        <v>54.811999999999998</v>
      </c>
      <c r="B1756">
        <v>-0.76985999999999999</v>
      </c>
      <c r="C1756">
        <v>2.6949999999999999E-3</v>
      </c>
    </row>
    <row r="1757" spans="1:3" x14ac:dyDescent="0.35">
      <c r="A1757">
        <v>54.844000000000001</v>
      </c>
      <c r="B1757">
        <v>-0.84540999999999999</v>
      </c>
      <c r="C1757">
        <v>2.9085000000000001E-3</v>
      </c>
    </row>
    <row r="1758" spans="1:3" x14ac:dyDescent="0.35">
      <c r="A1758">
        <v>54.875</v>
      </c>
      <c r="B1758">
        <v>-0.92076999999999998</v>
      </c>
      <c r="C1758">
        <v>3.1216E-3</v>
      </c>
    </row>
    <row r="1759" spans="1:3" x14ac:dyDescent="0.35">
      <c r="A1759">
        <v>54.905999999999999</v>
      </c>
      <c r="B1759">
        <v>-0.99590999999999996</v>
      </c>
      <c r="C1759">
        <v>3.3341999999999998E-3</v>
      </c>
    </row>
    <row r="1760" spans="1:3" x14ac:dyDescent="0.35">
      <c r="A1760">
        <v>54.938000000000002</v>
      </c>
      <c r="B1760">
        <v>-1.0708</v>
      </c>
      <c r="C1760">
        <v>3.5463000000000001E-3</v>
      </c>
    </row>
    <row r="1761" spans="1:3" x14ac:dyDescent="0.35">
      <c r="A1761">
        <v>54.969000000000001</v>
      </c>
      <c r="B1761">
        <v>-1.1455</v>
      </c>
      <c r="C1761">
        <v>3.7577999999999999E-3</v>
      </c>
    </row>
    <row r="1762" spans="1:3" x14ac:dyDescent="0.35">
      <c r="A1762">
        <v>55</v>
      </c>
      <c r="B1762">
        <v>-1.2199</v>
      </c>
      <c r="C1762">
        <v>3.9686000000000001E-3</v>
      </c>
    </row>
    <row r="1763" spans="1:3" x14ac:dyDescent="0.35">
      <c r="A1763">
        <v>55.030999999999999</v>
      </c>
      <c r="B1763">
        <v>-1.294</v>
      </c>
      <c r="C1763">
        <v>4.1787999999999999E-3</v>
      </c>
    </row>
    <row r="1764" spans="1:3" x14ac:dyDescent="0.35">
      <c r="A1764">
        <v>55.061999999999998</v>
      </c>
      <c r="B1764">
        <v>-1.3677999999999999</v>
      </c>
      <c r="C1764">
        <v>4.3882000000000001E-3</v>
      </c>
    </row>
    <row r="1765" spans="1:3" x14ac:dyDescent="0.35">
      <c r="A1765">
        <v>55.094000000000001</v>
      </c>
      <c r="B1765">
        <v>-1.4412</v>
      </c>
      <c r="C1765">
        <v>4.5967999999999998E-3</v>
      </c>
    </row>
    <row r="1766" spans="1:3" x14ac:dyDescent="0.35">
      <c r="A1766">
        <v>55.125</v>
      </c>
      <c r="B1766">
        <v>-1.5144</v>
      </c>
      <c r="C1766">
        <v>4.8046E-3</v>
      </c>
    </row>
    <row r="1767" spans="1:3" x14ac:dyDescent="0.35">
      <c r="A1767">
        <v>55.155999999999999</v>
      </c>
      <c r="B1767">
        <v>-1.5871999999999999</v>
      </c>
      <c r="C1767">
        <v>5.0115000000000003E-3</v>
      </c>
    </row>
    <row r="1768" spans="1:3" x14ac:dyDescent="0.35">
      <c r="A1768">
        <v>55.188000000000002</v>
      </c>
      <c r="B1768">
        <v>-1.6596</v>
      </c>
      <c r="C1768">
        <v>5.2173999999999996E-3</v>
      </c>
    </row>
    <row r="1769" spans="1:3" x14ac:dyDescent="0.35">
      <c r="A1769">
        <v>55.219000000000001</v>
      </c>
      <c r="B1769">
        <v>-1.7316</v>
      </c>
      <c r="C1769">
        <v>5.4224E-3</v>
      </c>
    </row>
    <row r="1770" spans="1:3" x14ac:dyDescent="0.35">
      <c r="A1770">
        <v>55.25</v>
      </c>
      <c r="B1770">
        <v>-1.8031999999999999</v>
      </c>
      <c r="C1770">
        <v>5.6262999999999999E-3</v>
      </c>
    </row>
    <row r="1771" spans="1:3" x14ac:dyDescent="0.35">
      <c r="A1771">
        <v>55.280999999999999</v>
      </c>
      <c r="B1771">
        <v>-1.8744000000000001</v>
      </c>
      <c r="C1771">
        <v>5.8291000000000003E-3</v>
      </c>
    </row>
    <row r="1772" spans="1:3" x14ac:dyDescent="0.35">
      <c r="A1772">
        <v>55.311999999999998</v>
      </c>
      <c r="B1772">
        <v>-1.9452</v>
      </c>
      <c r="C1772">
        <v>6.0308000000000002E-3</v>
      </c>
    </row>
    <row r="1773" spans="1:3" x14ac:dyDescent="0.35">
      <c r="A1773">
        <v>55.344000000000001</v>
      </c>
      <c r="B1773">
        <v>-2.0154999999999998</v>
      </c>
      <c r="C1773">
        <v>6.2313000000000004E-3</v>
      </c>
    </row>
    <row r="1774" spans="1:3" x14ac:dyDescent="0.35">
      <c r="A1774">
        <v>55.375</v>
      </c>
      <c r="B1774">
        <v>-2.0853000000000002</v>
      </c>
      <c r="C1774">
        <v>6.4305999999999999E-3</v>
      </c>
    </row>
    <row r="1775" spans="1:3" x14ac:dyDescent="0.35">
      <c r="A1775">
        <v>55.405999999999999</v>
      </c>
      <c r="B1775">
        <v>-2.1545999999999998</v>
      </c>
      <c r="C1775">
        <v>6.6284999999999998E-3</v>
      </c>
    </row>
    <row r="1776" spans="1:3" x14ac:dyDescent="0.35">
      <c r="A1776">
        <v>55.438000000000002</v>
      </c>
      <c r="B1776">
        <v>-2.2235</v>
      </c>
      <c r="C1776">
        <v>6.8252E-3</v>
      </c>
    </row>
    <row r="1777" spans="1:3" x14ac:dyDescent="0.35">
      <c r="A1777">
        <v>55.469000000000001</v>
      </c>
      <c r="B1777">
        <v>-2.2917999999999998</v>
      </c>
      <c r="C1777">
        <v>7.0204999999999998E-3</v>
      </c>
    </row>
    <row r="1778" spans="1:3" x14ac:dyDescent="0.35">
      <c r="A1778">
        <v>55.5</v>
      </c>
      <c r="B1778">
        <v>-2.3595999999999999</v>
      </c>
      <c r="C1778">
        <v>7.2142999999999999E-3</v>
      </c>
    </row>
    <row r="1779" spans="1:3" x14ac:dyDescent="0.35">
      <c r="A1779">
        <v>55.530999999999999</v>
      </c>
      <c r="B1779">
        <v>-2.4268000000000001</v>
      </c>
      <c r="C1779">
        <v>7.4066999999999996E-3</v>
      </c>
    </row>
    <row r="1780" spans="1:3" x14ac:dyDescent="0.35">
      <c r="A1780">
        <v>55.561999999999998</v>
      </c>
      <c r="B1780">
        <v>-2.4933999999999998</v>
      </c>
      <c r="C1780">
        <v>7.5975000000000001E-3</v>
      </c>
    </row>
    <row r="1781" spans="1:3" x14ac:dyDescent="0.35">
      <c r="A1781">
        <v>55.594000000000001</v>
      </c>
      <c r="B1781">
        <v>-2.5594999999999999</v>
      </c>
      <c r="C1781">
        <v>7.7868E-3</v>
      </c>
    </row>
    <row r="1782" spans="1:3" x14ac:dyDescent="0.35">
      <c r="A1782">
        <v>55.625</v>
      </c>
      <c r="B1782">
        <v>-2.625</v>
      </c>
      <c r="C1782">
        <v>7.9745000000000007E-3</v>
      </c>
    </row>
    <row r="1783" spans="1:3" x14ac:dyDescent="0.35">
      <c r="A1783">
        <v>55.655999999999999</v>
      </c>
      <c r="B1783">
        <v>-2.6898</v>
      </c>
      <c r="C1783">
        <v>8.1604999999999994E-3</v>
      </c>
    </row>
    <row r="1784" spans="1:3" x14ac:dyDescent="0.35">
      <c r="A1784">
        <v>55.688000000000002</v>
      </c>
      <c r="B1784">
        <v>-2.7541000000000002</v>
      </c>
      <c r="C1784">
        <v>8.3447999999999994E-3</v>
      </c>
    </row>
    <row r="1785" spans="1:3" x14ac:dyDescent="0.35">
      <c r="A1785">
        <v>55.719000000000001</v>
      </c>
      <c r="B1785">
        <v>-2.8176000000000001</v>
      </c>
      <c r="C1785">
        <v>8.5272999999999998E-3</v>
      </c>
    </row>
    <row r="1786" spans="1:3" x14ac:dyDescent="0.35">
      <c r="A1786">
        <v>55.75</v>
      </c>
      <c r="B1786">
        <v>-2.8805000000000001</v>
      </c>
      <c r="C1786">
        <v>8.7080999999999999E-3</v>
      </c>
    </row>
    <row r="1787" spans="1:3" x14ac:dyDescent="0.35">
      <c r="A1787">
        <v>55.780999999999999</v>
      </c>
      <c r="B1787">
        <v>-2.9428000000000001</v>
      </c>
      <c r="C1787">
        <v>8.8870000000000008E-3</v>
      </c>
    </row>
    <row r="1788" spans="1:3" x14ac:dyDescent="0.35">
      <c r="A1788">
        <v>55.811999999999998</v>
      </c>
      <c r="B1788">
        <v>-3.0043000000000002</v>
      </c>
      <c r="C1788">
        <v>9.0639999999999991E-3</v>
      </c>
    </row>
    <row r="1789" spans="1:3" x14ac:dyDescent="0.35">
      <c r="A1789">
        <v>55.844000000000001</v>
      </c>
      <c r="B1789">
        <v>-3.0651999999999999</v>
      </c>
      <c r="C1789">
        <v>9.2391000000000001E-3</v>
      </c>
    </row>
    <row r="1790" spans="1:3" x14ac:dyDescent="0.35">
      <c r="A1790">
        <v>55.875</v>
      </c>
      <c r="B1790">
        <v>-3.1253000000000002</v>
      </c>
      <c r="C1790">
        <v>9.4123000000000002E-3</v>
      </c>
    </row>
    <row r="1791" spans="1:3" x14ac:dyDescent="0.35">
      <c r="A1791">
        <v>55.905999999999999</v>
      </c>
      <c r="B1791">
        <v>-3.1846999999999999</v>
      </c>
      <c r="C1791">
        <v>9.5834000000000006E-3</v>
      </c>
    </row>
    <row r="1792" spans="1:3" x14ac:dyDescent="0.35">
      <c r="A1792">
        <v>55.938000000000002</v>
      </c>
      <c r="B1792">
        <v>-3.2433000000000001</v>
      </c>
      <c r="C1792">
        <v>9.7523999999999996E-3</v>
      </c>
    </row>
    <row r="1793" spans="1:3" x14ac:dyDescent="0.35">
      <c r="A1793">
        <v>55.969000000000001</v>
      </c>
      <c r="B1793">
        <v>-3.3012000000000001</v>
      </c>
      <c r="C1793">
        <v>9.9194000000000001E-3</v>
      </c>
    </row>
    <row r="1794" spans="1:3" x14ac:dyDescent="0.35">
      <c r="A1794">
        <v>56</v>
      </c>
      <c r="B1794">
        <v>-3.3582999999999998</v>
      </c>
      <c r="C1794">
        <v>1.0083999999999999E-2</v>
      </c>
    </row>
    <row r="1795" spans="1:3" x14ac:dyDescent="0.35">
      <c r="A1795">
        <v>56.030999999999999</v>
      </c>
      <c r="B1795">
        <v>-3.4146999999999998</v>
      </c>
      <c r="C1795">
        <v>1.0246999999999999E-2</v>
      </c>
    </row>
    <row r="1796" spans="1:3" x14ac:dyDescent="0.35">
      <c r="A1796">
        <v>56.061999999999998</v>
      </c>
      <c r="B1796">
        <v>-3.4702000000000002</v>
      </c>
      <c r="C1796">
        <v>1.0407E-2</v>
      </c>
    </row>
    <row r="1797" spans="1:3" x14ac:dyDescent="0.35">
      <c r="A1797">
        <v>56.094000000000001</v>
      </c>
      <c r="B1797">
        <v>-3.5249000000000001</v>
      </c>
      <c r="C1797">
        <v>1.0565E-2</v>
      </c>
    </row>
    <row r="1798" spans="1:3" x14ac:dyDescent="0.35">
      <c r="A1798">
        <v>56.125</v>
      </c>
      <c r="B1798">
        <v>-3.5788000000000002</v>
      </c>
      <c r="C1798">
        <v>1.0721E-2</v>
      </c>
    </row>
    <row r="1799" spans="1:3" x14ac:dyDescent="0.35">
      <c r="A1799">
        <v>56.155999999999999</v>
      </c>
      <c r="B1799">
        <v>-3.6318000000000001</v>
      </c>
      <c r="C1799">
        <v>1.0874999999999999E-2</v>
      </c>
    </row>
    <row r="1800" spans="1:3" x14ac:dyDescent="0.35">
      <c r="A1800">
        <v>56.188000000000002</v>
      </c>
      <c r="B1800">
        <v>-3.6840000000000002</v>
      </c>
      <c r="C1800">
        <v>1.1025999999999999E-2</v>
      </c>
    </row>
    <row r="1801" spans="1:3" x14ac:dyDescent="0.35">
      <c r="A1801">
        <v>56.219000000000001</v>
      </c>
      <c r="B1801">
        <v>-3.7353999999999998</v>
      </c>
      <c r="C1801">
        <v>1.1174999999999999E-2</v>
      </c>
    </row>
    <row r="1802" spans="1:3" x14ac:dyDescent="0.35">
      <c r="A1802">
        <v>56.25</v>
      </c>
      <c r="B1802">
        <v>-3.7858000000000001</v>
      </c>
      <c r="C1802">
        <v>1.1320999999999999E-2</v>
      </c>
    </row>
    <row r="1803" spans="1:3" x14ac:dyDescent="0.35">
      <c r="A1803">
        <v>56.280999999999999</v>
      </c>
      <c r="B1803">
        <v>-3.8353999999999999</v>
      </c>
      <c r="C1803">
        <v>1.1464999999999999E-2</v>
      </c>
    </row>
    <row r="1804" spans="1:3" x14ac:dyDescent="0.35">
      <c r="A1804">
        <v>56.311999999999998</v>
      </c>
      <c r="B1804">
        <v>-3.8839999999999999</v>
      </c>
      <c r="C1804">
        <v>1.1606E-2</v>
      </c>
    </row>
    <row r="1805" spans="1:3" x14ac:dyDescent="0.35">
      <c r="A1805">
        <v>56.344000000000001</v>
      </c>
      <c r="B1805">
        <v>-3.9318</v>
      </c>
      <c r="C1805">
        <v>1.1745E-2</v>
      </c>
    </row>
    <row r="1806" spans="1:3" x14ac:dyDescent="0.35">
      <c r="A1806">
        <v>56.375</v>
      </c>
      <c r="B1806">
        <v>-3.9786000000000001</v>
      </c>
      <c r="C1806">
        <v>1.1880999999999999E-2</v>
      </c>
    </row>
    <row r="1807" spans="1:3" x14ac:dyDescent="0.35">
      <c r="A1807">
        <v>56.405999999999999</v>
      </c>
      <c r="B1807">
        <v>-4.0244999999999997</v>
      </c>
      <c r="C1807">
        <v>1.2014E-2</v>
      </c>
    </row>
    <row r="1808" spans="1:3" x14ac:dyDescent="0.35">
      <c r="A1808">
        <v>56.438000000000002</v>
      </c>
      <c r="B1808">
        <v>-4.0694999999999997</v>
      </c>
      <c r="C1808">
        <v>1.2145E-2</v>
      </c>
    </row>
    <row r="1809" spans="1:3" x14ac:dyDescent="0.35">
      <c r="A1809">
        <v>56.469000000000001</v>
      </c>
      <c r="B1809">
        <v>-4.1135000000000002</v>
      </c>
      <c r="C1809">
        <v>1.2272999999999999E-2</v>
      </c>
    </row>
    <row r="1810" spans="1:3" x14ac:dyDescent="0.35">
      <c r="A1810">
        <v>56.5</v>
      </c>
      <c r="B1810">
        <v>-4.1565000000000003</v>
      </c>
      <c r="C1810">
        <v>1.2397999999999999E-2</v>
      </c>
    </row>
    <row r="1811" spans="1:3" x14ac:dyDescent="0.35">
      <c r="A1811">
        <v>56.530999999999999</v>
      </c>
      <c r="B1811">
        <v>-4.1985999999999999</v>
      </c>
      <c r="C1811">
        <v>1.2520999999999999E-2</v>
      </c>
    </row>
    <row r="1812" spans="1:3" x14ac:dyDescent="0.35">
      <c r="A1812">
        <v>56.561999999999998</v>
      </c>
      <c r="B1812">
        <v>-4.2397</v>
      </c>
      <c r="C1812">
        <v>1.264E-2</v>
      </c>
    </row>
    <row r="1813" spans="1:3" x14ac:dyDescent="0.35">
      <c r="A1813">
        <v>56.594000000000001</v>
      </c>
      <c r="B1813">
        <v>-4.2797999999999998</v>
      </c>
      <c r="C1813">
        <v>1.2756999999999999E-2</v>
      </c>
    </row>
    <row r="1814" spans="1:3" x14ac:dyDescent="0.35">
      <c r="A1814">
        <v>56.625</v>
      </c>
      <c r="B1814">
        <v>-4.3189000000000002</v>
      </c>
      <c r="C1814">
        <v>1.2871E-2</v>
      </c>
    </row>
    <row r="1815" spans="1:3" x14ac:dyDescent="0.35">
      <c r="A1815">
        <v>56.655999999999999</v>
      </c>
      <c r="B1815">
        <v>-4.3569000000000004</v>
      </c>
      <c r="C1815">
        <v>1.2983E-2</v>
      </c>
    </row>
    <row r="1816" spans="1:3" x14ac:dyDescent="0.35">
      <c r="A1816">
        <v>56.688000000000002</v>
      </c>
      <c r="B1816">
        <v>-4.3940000000000001</v>
      </c>
      <c r="C1816">
        <v>1.3091E-2</v>
      </c>
    </row>
    <row r="1817" spans="1:3" x14ac:dyDescent="0.35">
      <c r="A1817">
        <v>56.719000000000001</v>
      </c>
      <c r="B1817">
        <v>-4.43</v>
      </c>
      <c r="C1817">
        <v>1.3195999999999999E-2</v>
      </c>
    </row>
    <row r="1818" spans="1:3" x14ac:dyDescent="0.35">
      <c r="A1818">
        <v>56.75</v>
      </c>
      <c r="B1818">
        <v>-4.4649999999999999</v>
      </c>
      <c r="C1818">
        <v>1.3298000000000001E-2</v>
      </c>
    </row>
    <row r="1819" spans="1:3" x14ac:dyDescent="0.35">
      <c r="A1819">
        <v>56.780999999999999</v>
      </c>
      <c r="B1819">
        <v>-4.4988999999999999</v>
      </c>
      <c r="C1819">
        <v>1.3398E-2</v>
      </c>
    </row>
    <row r="1820" spans="1:3" x14ac:dyDescent="0.35">
      <c r="A1820">
        <v>56.811999999999998</v>
      </c>
      <c r="B1820">
        <v>-4.5317999999999996</v>
      </c>
      <c r="C1820">
        <v>1.3494000000000001E-2</v>
      </c>
    </row>
    <row r="1821" spans="1:3" x14ac:dyDescent="0.35">
      <c r="A1821">
        <v>56.844000000000001</v>
      </c>
      <c r="B1821">
        <v>-4.5636000000000001</v>
      </c>
      <c r="C1821">
        <v>1.3587E-2</v>
      </c>
    </row>
    <row r="1822" spans="1:3" x14ac:dyDescent="0.35">
      <c r="A1822">
        <v>56.875</v>
      </c>
      <c r="B1822">
        <v>-4.5942999999999996</v>
      </c>
      <c r="C1822">
        <v>1.3677E-2</v>
      </c>
    </row>
    <row r="1823" spans="1:3" x14ac:dyDescent="0.35">
      <c r="A1823">
        <v>56.905999999999999</v>
      </c>
      <c r="B1823">
        <v>-4.6239999999999997</v>
      </c>
      <c r="C1823">
        <v>1.3764E-2</v>
      </c>
    </row>
    <row r="1824" spans="1:3" x14ac:dyDescent="0.35">
      <c r="A1824">
        <v>56.938000000000002</v>
      </c>
      <c r="B1824">
        <v>-4.6525999999999996</v>
      </c>
      <c r="C1824">
        <v>1.3847999999999999E-2</v>
      </c>
    </row>
    <row r="1825" spans="1:3" x14ac:dyDescent="0.35">
      <c r="A1825">
        <v>56.969000000000001</v>
      </c>
      <c r="B1825">
        <v>-4.6801000000000004</v>
      </c>
      <c r="C1825">
        <v>1.3929E-2</v>
      </c>
    </row>
    <row r="1826" spans="1:3" x14ac:dyDescent="0.35">
      <c r="A1826">
        <v>57</v>
      </c>
      <c r="B1826">
        <v>-4.7065000000000001</v>
      </c>
      <c r="C1826">
        <v>1.4005999999999999E-2</v>
      </c>
    </row>
    <row r="1827" spans="1:3" x14ac:dyDescent="0.35">
      <c r="A1827">
        <v>57.030999999999999</v>
      </c>
      <c r="B1827">
        <v>-4.7317999999999998</v>
      </c>
      <c r="C1827">
        <v>1.4081E-2</v>
      </c>
    </row>
    <row r="1828" spans="1:3" x14ac:dyDescent="0.35">
      <c r="A1828">
        <v>57.061999999999998</v>
      </c>
      <c r="B1828">
        <v>-4.7560000000000002</v>
      </c>
      <c r="C1828">
        <v>1.4152E-2</v>
      </c>
    </row>
    <row r="1829" spans="1:3" x14ac:dyDescent="0.35">
      <c r="A1829">
        <v>57.094000000000001</v>
      </c>
      <c r="B1829">
        <v>-4.7789999999999999</v>
      </c>
      <c r="C1829">
        <v>1.422E-2</v>
      </c>
    </row>
    <row r="1830" spans="1:3" x14ac:dyDescent="0.35">
      <c r="A1830">
        <v>57.125</v>
      </c>
      <c r="B1830">
        <v>-4.8010000000000002</v>
      </c>
      <c r="C1830">
        <v>1.4284E-2</v>
      </c>
    </row>
    <row r="1831" spans="1:3" x14ac:dyDescent="0.35">
      <c r="A1831">
        <v>57.155999999999999</v>
      </c>
      <c r="B1831">
        <v>-4.8217999999999996</v>
      </c>
      <c r="C1831">
        <v>1.4345999999999999E-2</v>
      </c>
    </row>
    <row r="1832" spans="1:3" x14ac:dyDescent="0.35">
      <c r="A1832">
        <v>57.188000000000002</v>
      </c>
      <c r="B1832">
        <v>-4.8414999999999999</v>
      </c>
      <c r="C1832">
        <v>1.4404E-2</v>
      </c>
    </row>
    <row r="1833" spans="1:3" x14ac:dyDescent="0.35">
      <c r="A1833">
        <v>57.219000000000001</v>
      </c>
      <c r="B1833">
        <v>-4.8600000000000003</v>
      </c>
      <c r="C1833">
        <v>1.4458E-2</v>
      </c>
    </row>
    <row r="1834" spans="1:3" x14ac:dyDescent="0.35">
      <c r="A1834">
        <v>57.25</v>
      </c>
      <c r="B1834">
        <v>-4.8775000000000004</v>
      </c>
      <c r="C1834">
        <v>1.451E-2</v>
      </c>
    </row>
    <row r="1835" spans="1:3" x14ac:dyDescent="0.35">
      <c r="A1835">
        <v>57.280999999999999</v>
      </c>
      <c r="B1835">
        <v>-4.8936999999999999</v>
      </c>
      <c r="C1835">
        <v>1.4558E-2</v>
      </c>
    </row>
    <row r="1836" spans="1:3" x14ac:dyDescent="0.35">
      <c r="A1836">
        <v>57.311999999999998</v>
      </c>
      <c r="B1836">
        <v>-4.9089</v>
      </c>
      <c r="C1836">
        <v>1.4602E-2</v>
      </c>
    </row>
    <row r="1837" spans="1:3" x14ac:dyDescent="0.35">
      <c r="A1837">
        <v>57.344000000000001</v>
      </c>
      <c r="B1837">
        <v>-4.9227999999999996</v>
      </c>
      <c r="C1837">
        <v>1.4644000000000001E-2</v>
      </c>
    </row>
    <row r="1838" spans="1:3" x14ac:dyDescent="0.35">
      <c r="A1838">
        <v>57.375</v>
      </c>
      <c r="B1838">
        <v>-4.9356</v>
      </c>
      <c r="C1838">
        <v>1.4682000000000001E-2</v>
      </c>
    </row>
    <row r="1839" spans="1:3" x14ac:dyDescent="0.35">
      <c r="A1839">
        <v>57.405999999999999</v>
      </c>
      <c r="B1839">
        <v>-4.9473000000000003</v>
      </c>
      <c r="C1839">
        <v>1.4716E-2</v>
      </c>
    </row>
    <row r="1840" spans="1:3" x14ac:dyDescent="0.35">
      <c r="A1840">
        <v>57.438000000000002</v>
      </c>
      <c r="B1840">
        <v>-4.9577999999999998</v>
      </c>
      <c r="C1840">
        <v>1.4747E-2</v>
      </c>
    </row>
    <row r="1841" spans="1:3" x14ac:dyDescent="0.35">
      <c r="A1841">
        <v>57.469000000000001</v>
      </c>
      <c r="B1841">
        <v>-4.9672000000000001</v>
      </c>
      <c r="C1841">
        <v>1.4775E-2</v>
      </c>
    </row>
    <row r="1842" spans="1:3" x14ac:dyDescent="0.35">
      <c r="A1842">
        <v>57.5</v>
      </c>
      <c r="B1842">
        <v>-4.9752999999999998</v>
      </c>
      <c r="C1842">
        <v>1.4799E-2</v>
      </c>
    </row>
    <row r="1843" spans="1:3" x14ac:dyDescent="0.35">
      <c r="A1843">
        <v>57.530999999999999</v>
      </c>
      <c r="B1843">
        <v>-4.9823000000000004</v>
      </c>
      <c r="C1843">
        <v>1.482E-2</v>
      </c>
    </row>
    <row r="1844" spans="1:3" x14ac:dyDescent="0.35">
      <c r="A1844">
        <v>57.561999999999998</v>
      </c>
      <c r="B1844">
        <v>-4.9882</v>
      </c>
      <c r="C1844">
        <v>1.4836999999999999E-2</v>
      </c>
    </row>
    <row r="1845" spans="1:3" x14ac:dyDescent="0.35">
      <c r="A1845">
        <v>57.594000000000001</v>
      </c>
      <c r="B1845">
        <v>-4.9928999999999997</v>
      </c>
      <c r="C1845">
        <v>1.4851E-2</v>
      </c>
    </row>
    <row r="1846" spans="1:3" x14ac:dyDescent="0.35">
      <c r="A1846">
        <v>57.625</v>
      </c>
      <c r="B1846">
        <v>-4.9964000000000004</v>
      </c>
      <c r="C1846">
        <v>1.4862E-2</v>
      </c>
    </row>
    <row r="1847" spans="1:3" x14ac:dyDescent="0.35">
      <c r="A1847">
        <v>57.655999999999999</v>
      </c>
      <c r="B1847">
        <v>-4.9987000000000004</v>
      </c>
      <c r="C1847">
        <v>1.4867999999999999E-2</v>
      </c>
    </row>
    <row r="1848" spans="1:3" x14ac:dyDescent="0.35">
      <c r="A1848">
        <v>57.688000000000002</v>
      </c>
      <c r="B1848">
        <v>-4.9997999999999996</v>
      </c>
      <c r="C1848">
        <v>1.4872E-2</v>
      </c>
    </row>
    <row r="1849" spans="1:3" x14ac:dyDescent="0.35">
      <c r="A1849">
        <v>57.719000000000001</v>
      </c>
      <c r="B1849">
        <v>-4.9997999999999996</v>
      </c>
      <c r="C1849">
        <v>1.4872E-2</v>
      </c>
    </row>
    <row r="1850" spans="1:3" x14ac:dyDescent="0.35">
      <c r="A1850">
        <v>57.75</v>
      </c>
      <c r="B1850">
        <v>-4.9985999999999997</v>
      </c>
      <c r="C1850">
        <v>1.4867999999999999E-2</v>
      </c>
    </row>
    <row r="1851" spans="1:3" x14ac:dyDescent="0.35">
      <c r="A1851">
        <v>57.780999999999999</v>
      </c>
      <c r="B1851">
        <v>-4.9962999999999997</v>
      </c>
      <c r="C1851">
        <v>1.4860999999999999E-2</v>
      </c>
    </row>
    <row r="1852" spans="1:3" x14ac:dyDescent="0.35">
      <c r="A1852">
        <v>57.811999999999998</v>
      </c>
      <c r="B1852">
        <v>-4.9927000000000001</v>
      </c>
      <c r="C1852">
        <v>1.4851E-2</v>
      </c>
    </row>
    <row r="1853" spans="1:3" x14ac:dyDescent="0.35">
      <c r="A1853">
        <v>57.844000000000001</v>
      </c>
      <c r="B1853">
        <v>-4.9880000000000004</v>
      </c>
      <c r="C1853">
        <v>1.4836999999999999E-2</v>
      </c>
    </row>
    <row r="1854" spans="1:3" x14ac:dyDescent="0.35">
      <c r="A1854">
        <v>57.875</v>
      </c>
      <c r="B1854">
        <v>-4.9821999999999997</v>
      </c>
      <c r="C1854">
        <v>1.4819000000000001E-2</v>
      </c>
    </row>
    <row r="1855" spans="1:3" x14ac:dyDescent="0.35">
      <c r="A1855">
        <v>57.905999999999999</v>
      </c>
      <c r="B1855">
        <v>-4.9751000000000003</v>
      </c>
      <c r="C1855">
        <v>1.4798E-2</v>
      </c>
    </row>
    <row r="1856" spans="1:3" x14ac:dyDescent="0.35">
      <c r="A1856">
        <v>57.938000000000002</v>
      </c>
      <c r="B1856">
        <v>-4.9668999999999999</v>
      </c>
      <c r="C1856">
        <v>1.4774000000000001E-2</v>
      </c>
    </row>
    <row r="1857" spans="1:3" x14ac:dyDescent="0.35">
      <c r="A1857">
        <v>57.969000000000001</v>
      </c>
      <c r="B1857">
        <v>-4.9576000000000002</v>
      </c>
      <c r="C1857">
        <v>1.4746E-2</v>
      </c>
    </row>
    <row r="1858" spans="1:3" x14ac:dyDescent="0.35">
      <c r="A1858">
        <v>58</v>
      </c>
      <c r="B1858">
        <v>-4.9470000000000001</v>
      </c>
      <c r="C1858">
        <v>1.4714E-2</v>
      </c>
    </row>
    <row r="1859" spans="1:3" x14ac:dyDescent="0.35">
      <c r="A1859">
        <v>58.030999999999999</v>
      </c>
      <c r="B1859">
        <v>-4.9352999999999998</v>
      </c>
      <c r="C1859">
        <v>1.4678999999999999E-2</v>
      </c>
    </row>
    <row r="1860" spans="1:3" x14ac:dyDescent="0.35">
      <c r="A1860">
        <v>58.061999999999998</v>
      </c>
      <c r="B1860">
        <v>-4.9225000000000003</v>
      </c>
      <c r="C1860">
        <v>1.4641E-2</v>
      </c>
    </row>
    <row r="1861" spans="1:3" x14ac:dyDescent="0.35">
      <c r="A1861">
        <v>58.094000000000001</v>
      </c>
      <c r="B1861">
        <v>-4.9085000000000001</v>
      </c>
      <c r="C1861">
        <v>1.4599000000000001E-2</v>
      </c>
    </row>
    <row r="1862" spans="1:3" x14ac:dyDescent="0.35">
      <c r="A1862">
        <v>58.125</v>
      </c>
      <c r="B1862">
        <v>-4.8933</v>
      </c>
      <c r="C1862">
        <v>1.4553999999999999E-2</v>
      </c>
    </row>
    <row r="1863" spans="1:3" x14ac:dyDescent="0.35">
      <c r="A1863">
        <v>58.155999999999999</v>
      </c>
      <c r="B1863">
        <v>-4.8769999999999998</v>
      </c>
      <c r="C1863">
        <v>1.4505000000000001E-2</v>
      </c>
    </row>
    <row r="1864" spans="1:3" x14ac:dyDescent="0.35">
      <c r="A1864">
        <v>58.188000000000002</v>
      </c>
      <c r="B1864">
        <v>-4.8596000000000004</v>
      </c>
      <c r="C1864">
        <v>1.4452E-2</v>
      </c>
    </row>
    <row r="1865" spans="1:3" x14ac:dyDescent="0.35">
      <c r="A1865">
        <v>58.219000000000001</v>
      </c>
      <c r="B1865">
        <v>-4.8410000000000002</v>
      </c>
      <c r="C1865">
        <v>1.4397E-2</v>
      </c>
    </row>
    <row r="1866" spans="1:3" x14ac:dyDescent="0.35">
      <c r="A1866">
        <v>58.25</v>
      </c>
      <c r="B1866">
        <v>-4.8212999999999999</v>
      </c>
      <c r="C1866">
        <v>1.4337000000000001E-2</v>
      </c>
    </row>
    <row r="1867" spans="1:3" x14ac:dyDescent="0.35">
      <c r="A1867">
        <v>58.280999999999999</v>
      </c>
      <c r="B1867">
        <v>-4.8003999999999998</v>
      </c>
      <c r="C1867">
        <v>1.4274999999999999E-2</v>
      </c>
    </row>
    <row r="1868" spans="1:3" x14ac:dyDescent="0.35">
      <c r="A1868">
        <v>58.311999999999998</v>
      </c>
      <c r="B1868">
        <v>-4.7784000000000004</v>
      </c>
      <c r="C1868">
        <v>1.4208999999999999E-2</v>
      </c>
    </row>
    <row r="1869" spans="1:3" x14ac:dyDescent="0.35">
      <c r="A1869">
        <v>58.344000000000001</v>
      </c>
      <c r="B1869">
        <v>-4.7553000000000001</v>
      </c>
      <c r="C1869">
        <v>1.4139000000000001E-2</v>
      </c>
    </row>
    <row r="1870" spans="1:3" x14ac:dyDescent="0.35">
      <c r="A1870">
        <v>58.375</v>
      </c>
      <c r="B1870">
        <v>-4.7310999999999996</v>
      </c>
      <c r="C1870">
        <v>1.4066E-2</v>
      </c>
    </row>
    <row r="1871" spans="1:3" x14ac:dyDescent="0.35">
      <c r="A1871">
        <v>58.405999999999999</v>
      </c>
      <c r="B1871">
        <v>-4.7058</v>
      </c>
      <c r="C1871">
        <v>1.3990000000000001E-2</v>
      </c>
    </row>
    <row r="1872" spans="1:3" x14ac:dyDescent="0.35">
      <c r="A1872">
        <v>58.438000000000002</v>
      </c>
      <c r="B1872">
        <v>-4.6794000000000002</v>
      </c>
      <c r="C1872">
        <v>1.3911E-2</v>
      </c>
    </row>
    <row r="1873" spans="1:3" x14ac:dyDescent="0.35">
      <c r="A1873">
        <v>58.469000000000001</v>
      </c>
      <c r="B1873">
        <v>-4.6519000000000004</v>
      </c>
      <c r="C1873">
        <v>1.3828E-2</v>
      </c>
    </row>
    <row r="1874" spans="1:3" x14ac:dyDescent="0.35">
      <c r="A1874">
        <v>58.5</v>
      </c>
      <c r="B1874">
        <v>-4.6233000000000004</v>
      </c>
      <c r="C1874">
        <v>1.3741E-2</v>
      </c>
    </row>
    <row r="1875" spans="1:3" x14ac:dyDescent="0.35">
      <c r="A1875">
        <v>58.530999999999999</v>
      </c>
      <c r="B1875">
        <v>-4.5936000000000003</v>
      </c>
      <c r="C1875">
        <v>1.3651999999999999E-2</v>
      </c>
    </row>
    <row r="1876" spans="1:3" x14ac:dyDescent="0.35">
      <c r="A1876">
        <v>58.561999999999998</v>
      </c>
      <c r="B1876">
        <v>-4.5628000000000002</v>
      </c>
      <c r="C1876">
        <v>1.3559E-2</v>
      </c>
    </row>
    <row r="1877" spans="1:3" x14ac:dyDescent="0.35">
      <c r="A1877">
        <v>58.594000000000001</v>
      </c>
      <c r="B1877">
        <v>-4.5308999999999999</v>
      </c>
      <c r="C1877">
        <v>1.3462999999999999E-2</v>
      </c>
    </row>
    <row r="1878" spans="1:3" x14ac:dyDescent="0.35">
      <c r="A1878">
        <v>58.625</v>
      </c>
      <c r="B1878">
        <v>-4.4980000000000002</v>
      </c>
      <c r="C1878">
        <v>1.3363E-2</v>
      </c>
    </row>
    <row r="1879" spans="1:3" x14ac:dyDescent="0.35">
      <c r="A1879">
        <v>58.655999999999999</v>
      </c>
      <c r="B1879">
        <v>-4.4641000000000002</v>
      </c>
      <c r="C1879">
        <v>1.3261E-2</v>
      </c>
    </row>
    <row r="1880" spans="1:3" x14ac:dyDescent="0.35">
      <c r="A1880">
        <v>58.688000000000002</v>
      </c>
      <c r="B1880">
        <v>-4.4291</v>
      </c>
      <c r="C1880">
        <v>1.3155E-2</v>
      </c>
    </row>
    <row r="1881" spans="1:3" x14ac:dyDescent="0.35">
      <c r="A1881">
        <v>58.719000000000001</v>
      </c>
      <c r="B1881">
        <v>-4.3929999999999998</v>
      </c>
      <c r="C1881">
        <v>1.3046E-2</v>
      </c>
    </row>
    <row r="1882" spans="1:3" x14ac:dyDescent="0.35">
      <c r="A1882">
        <v>58.75</v>
      </c>
      <c r="B1882">
        <v>-4.3559999999999999</v>
      </c>
      <c r="C1882">
        <v>1.2933999999999999E-2</v>
      </c>
    </row>
    <row r="1883" spans="1:3" x14ac:dyDescent="0.35">
      <c r="A1883">
        <v>58.780999999999999</v>
      </c>
      <c r="B1883">
        <v>-4.3178999999999998</v>
      </c>
      <c r="C1883">
        <v>1.2818E-2</v>
      </c>
    </row>
    <row r="1884" spans="1:3" x14ac:dyDescent="0.35">
      <c r="A1884">
        <v>58.811999999999998</v>
      </c>
      <c r="B1884">
        <v>-4.2786999999999997</v>
      </c>
      <c r="C1884">
        <v>1.2699999999999999E-2</v>
      </c>
    </row>
    <row r="1885" spans="1:3" x14ac:dyDescent="0.35">
      <c r="A1885">
        <v>58.844000000000001</v>
      </c>
      <c r="B1885">
        <v>-4.2385999999999999</v>
      </c>
      <c r="C1885">
        <v>1.2578000000000001E-2</v>
      </c>
    </row>
    <row r="1886" spans="1:3" x14ac:dyDescent="0.35">
      <c r="A1886">
        <v>58.875</v>
      </c>
      <c r="B1886">
        <v>-4.1974999999999998</v>
      </c>
      <c r="C1886">
        <v>1.2453000000000001E-2</v>
      </c>
    </row>
    <row r="1887" spans="1:3" x14ac:dyDescent="0.35">
      <c r="A1887">
        <v>58.905999999999999</v>
      </c>
      <c r="B1887">
        <v>-4.1554000000000002</v>
      </c>
      <c r="C1887">
        <v>1.2326E-2</v>
      </c>
    </row>
    <row r="1888" spans="1:3" x14ac:dyDescent="0.35">
      <c r="A1888">
        <v>58.938000000000002</v>
      </c>
      <c r="B1888">
        <v>-4.1124000000000001</v>
      </c>
      <c r="C1888">
        <v>1.2194999999999999E-2</v>
      </c>
    </row>
    <row r="1889" spans="1:3" x14ac:dyDescent="0.35">
      <c r="A1889">
        <v>58.969000000000001</v>
      </c>
      <c r="B1889">
        <v>-4.0682999999999998</v>
      </c>
      <c r="C1889">
        <v>1.2061000000000001E-2</v>
      </c>
    </row>
    <row r="1890" spans="1:3" x14ac:dyDescent="0.35">
      <c r="A1890">
        <v>59</v>
      </c>
      <c r="B1890">
        <v>-4.0233999999999996</v>
      </c>
      <c r="C1890">
        <v>1.1924000000000001E-2</v>
      </c>
    </row>
    <row r="1891" spans="1:3" x14ac:dyDescent="0.35">
      <c r="A1891">
        <v>59.030999999999999</v>
      </c>
      <c r="B1891">
        <v>-3.9773999999999998</v>
      </c>
      <c r="C1891">
        <v>1.1783999999999999E-2</v>
      </c>
    </row>
    <row r="1892" spans="1:3" x14ac:dyDescent="0.35">
      <c r="A1892">
        <v>59.061999999999998</v>
      </c>
      <c r="B1892">
        <v>-3.9306000000000001</v>
      </c>
      <c r="C1892">
        <v>1.1642E-2</v>
      </c>
    </row>
    <row r="1893" spans="1:3" x14ac:dyDescent="0.35">
      <c r="A1893">
        <v>59.094000000000001</v>
      </c>
      <c r="B1893">
        <v>-3.8828</v>
      </c>
      <c r="C1893">
        <v>1.1495999999999999E-2</v>
      </c>
    </row>
    <row r="1894" spans="1:3" x14ac:dyDescent="0.35">
      <c r="A1894">
        <v>59.125</v>
      </c>
      <c r="B1894">
        <v>-3.8340999999999998</v>
      </c>
      <c r="C1894">
        <v>1.1348E-2</v>
      </c>
    </row>
    <row r="1895" spans="1:3" x14ac:dyDescent="0.35">
      <c r="A1895">
        <v>59.155999999999999</v>
      </c>
      <c r="B1895">
        <v>-3.7845</v>
      </c>
      <c r="C1895">
        <v>1.1197E-2</v>
      </c>
    </row>
    <row r="1896" spans="1:3" x14ac:dyDescent="0.35">
      <c r="A1896">
        <v>59.188000000000002</v>
      </c>
      <c r="B1896">
        <v>-3.734</v>
      </c>
      <c r="C1896">
        <v>1.1043000000000001E-2</v>
      </c>
    </row>
    <row r="1897" spans="1:3" x14ac:dyDescent="0.35">
      <c r="A1897">
        <v>59.219000000000001</v>
      </c>
      <c r="B1897">
        <v>-3.6827000000000001</v>
      </c>
      <c r="C1897">
        <v>1.0886E-2</v>
      </c>
    </row>
    <row r="1898" spans="1:3" x14ac:dyDescent="0.35">
      <c r="A1898">
        <v>59.25</v>
      </c>
      <c r="B1898">
        <v>-3.6305000000000001</v>
      </c>
      <c r="C1898">
        <v>1.0727E-2</v>
      </c>
    </row>
    <row r="1899" spans="1:3" x14ac:dyDescent="0.35">
      <c r="A1899">
        <v>59.280999999999999</v>
      </c>
      <c r="B1899">
        <v>-3.5773999999999999</v>
      </c>
      <c r="C1899">
        <v>1.0565E-2</v>
      </c>
    </row>
    <row r="1900" spans="1:3" x14ac:dyDescent="0.35">
      <c r="A1900">
        <v>59.311999999999998</v>
      </c>
      <c r="B1900">
        <v>-3.5234999999999999</v>
      </c>
      <c r="C1900">
        <v>1.04E-2</v>
      </c>
    </row>
    <row r="1901" spans="1:3" x14ac:dyDescent="0.35">
      <c r="A1901">
        <v>59.344000000000001</v>
      </c>
      <c r="B1901">
        <v>-3.4687999999999999</v>
      </c>
      <c r="C1901">
        <v>1.0232E-2</v>
      </c>
    </row>
    <row r="1902" spans="1:3" x14ac:dyDescent="0.35">
      <c r="A1902">
        <v>59.375</v>
      </c>
      <c r="B1902">
        <v>-3.4131999999999998</v>
      </c>
      <c r="C1902">
        <v>1.0062E-2</v>
      </c>
    </row>
    <row r="1903" spans="1:3" x14ac:dyDescent="0.35">
      <c r="A1903">
        <v>59.405999999999999</v>
      </c>
      <c r="B1903">
        <v>-3.3569</v>
      </c>
      <c r="C1903">
        <v>9.8899000000000001E-3</v>
      </c>
    </row>
    <row r="1904" spans="1:3" x14ac:dyDescent="0.35">
      <c r="A1904">
        <v>59.438000000000002</v>
      </c>
      <c r="B1904">
        <v>-3.2997000000000001</v>
      </c>
      <c r="C1904">
        <v>9.7149000000000003E-3</v>
      </c>
    </row>
    <row r="1905" spans="1:3" x14ac:dyDescent="0.35">
      <c r="A1905">
        <v>59.469000000000001</v>
      </c>
      <c r="B1905">
        <v>-3.2418</v>
      </c>
      <c r="C1905">
        <v>9.5373999999999997E-3</v>
      </c>
    </row>
    <row r="1906" spans="1:3" x14ac:dyDescent="0.35">
      <c r="A1906">
        <v>59.5</v>
      </c>
      <c r="B1906">
        <v>-3.1831999999999998</v>
      </c>
      <c r="C1906">
        <v>9.3574999999999995E-3</v>
      </c>
    </row>
    <row r="1907" spans="1:3" x14ac:dyDescent="0.35">
      <c r="A1907">
        <v>59.530999999999999</v>
      </c>
      <c r="B1907">
        <v>-3.1238000000000001</v>
      </c>
      <c r="C1907">
        <v>9.1753000000000008E-3</v>
      </c>
    </row>
    <row r="1908" spans="1:3" x14ac:dyDescent="0.35">
      <c r="A1908">
        <v>59.561999999999998</v>
      </c>
      <c r="B1908">
        <v>-3.0636000000000001</v>
      </c>
      <c r="C1908">
        <v>8.9907000000000008E-3</v>
      </c>
    </row>
    <row r="1909" spans="1:3" x14ac:dyDescent="0.35">
      <c r="A1909">
        <v>59.594000000000001</v>
      </c>
      <c r="B1909">
        <v>-3.0028000000000001</v>
      </c>
      <c r="C1909">
        <v>8.8036999999999994E-3</v>
      </c>
    </row>
    <row r="1910" spans="1:3" x14ac:dyDescent="0.35">
      <c r="A1910">
        <v>59.625</v>
      </c>
      <c r="B1910">
        <v>-2.9411999999999998</v>
      </c>
      <c r="C1910">
        <v>8.6145000000000006E-3</v>
      </c>
    </row>
    <row r="1911" spans="1:3" x14ac:dyDescent="0.35">
      <c r="A1911">
        <v>59.655999999999999</v>
      </c>
      <c r="B1911">
        <v>-2.8788999999999998</v>
      </c>
      <c r="C1911">
        <v>8.4230999999999993E-3</v>
      </c>
    </row>
    <row r="1912" spans="1:3" x14ac:dyDescent="0.35">
      <c r="A1912">
        <v>59.688000000000002</v>
      </c>
      <c r="B1912">
        <v>-2.8159999999999998</v>
      </c>
      <c r="C1912">
        <v>8.2296000000000001E-3</v>
      </c>
    </row>
    <row r="1913" spans="1:3" x14ac:dyDescent="0.35">
      <c r="A1913">
        <v>59.719000000000001</v>
      </c>
      <c r="B1913">
        <v>-2.7524000000000002</v>
      </c>
      <c r="C1913">
        <v>8.0339000000000001E-3</v>
      </c>
    </row>
    <row r="1914" spans="1:3" x14ac:dyDescent="0.35">
      <c r="A1914">
        <v>59.75</v>
      </c>
      <c r="B1914">
        <v>-2.6882000000000001</v>
      </c>
      <c r="C1914">
        <v>7.8361000000000004E-3</v>
      </c>
    </row>
    <row r="1915" spans="1:3" x14ac:dyDescent="0.35">
      <c r="A1915">
        <v>59.780999999999999</v>
      </c>
      <c r="B1915">
        <v>-2.6233</v>
      </c>
      <c r="C1915">
        <v>7.6362000000000001E-3</v>
      </c>
    </row>
    <row r="1916" spans="1:3" x14ac:dyDescent="0.35">
      <c r="A1916">
        <v>59.811999999999998</v>
      </c>
      <c r="B1916">
        <v>-2.5577999999999999</v>
      </c>
      <c r="C1916">
        <v>7.4343999999999999E-3</v>
      </c>
    </row>
    <row r="1917" spans="1:3" x14ac:dyDescent="0.35">
      <c r="A1917">
        <v>59.844000000000001</v>
      </c>
      <c r="B1917">
        <v>-2.4916999999999998</v>
      </c>
      <c r="C1917">
        <v>7.2306000000000002E-3</v>
      </c>
    </row>
    <row r="1918" spans="1:3" x14ac:dyDescent="0.35">
      <c r="A1918">
        <v>59.875</v>
      </c>
      <c r="B1918">
        <v>-2.4251</v>
      </c>
      <c r="C1918">
        <v>7.0248000000000003E-3</v>
      </c>
    </row>
    <row r="1919" spans="1:3" x14ac:dyDescent="0.35">
      <c r="A1919">
        <v>59.905999999999999</v>
      </c>
      <c r="B1919">
        <v>-2.3578000000000001</v>
      </c>
      <c r="C1919">
        <v>6.8173000000000001E-3</v>
      </c>
    </row>
    <row r="1920" spans="1:3" x14ac:dyDescent="0.35">
      <c r="A1920">
        <v>59.938000000000002</v>
      </c>
      <c r="B1920">
        <v>-2.29</v>
      </c>
      <c r="C1920">
        <v>6.6078999999999999E-3</v>
      </c>
    </row>
    <row r="1921" spans="1:3" x14ac:dyDescent="0.35">
      <c r="A1921">
        <v>59.969000000000001</v>
      </c>
      <c r="B1921">
        <v>-2.2216999999999998</v>
      </c>
      <c r="C1921">
        <v>6.3967E-3</v>
      </c>
    </row>
    <row r="1922" spans="1:3" x14ac:dyDescent="0.35">
      <c r="A1922">
        <v>60</v>
      </c>
      <c r="B1922">
        <v>-2.1528999999999998</v>
      </c>
      <c r="C1922">
        <v>6.1837999999999997E-3</v>
      </c>
    </row>
    <row r="1923" spans="1:3" x14ac:dyDescent="0.35">
      <c r="A1923">
        <v>60.030999999999999</v>
      </c>
      <c r="B1923">
        <v>-2.0834999999999999</v>
      </c>
      <c r="C1923">
        <v>5.9693000000000003E-3</v>
      </c>
    </row>
    <row r="1924" spans="1:3" x14ac:dyDescent="0.35">
      <c r="A1924">
        <v>60.061999999999998</v>
      </c>
      <c r="B1924">
        <v>-2.0137</v>
      </c>
      <c r="C1924">
        <v>5.7530999999999997E-3</v>
      </c>
    </row>
    <row r="1925" spans="1:3" x14ac:dyDescent="0.35">
      <c r="A1925">
        <v>60.094000000000001</v>
      </c>
      <c r="B1925">
        <v>-1.9434</v>
      </c>
      <c r="C1925">
        <v>5.5354000000000002E-3</v>
      </c>
    </row>
    <row r="1926" spans="1:3" x14ac:dyDescent="0.35">
      <c r="A1926">
        <v>60.125</v>
      </c>
      <c r="B1926">
        <v>-1.8726</v>
      </c>
      <c r="C1926">
        <v>5.3160999999999998E-3</v>
      </c>
    </row>
    <row r="1927" spans="1:3" x14ac:dyDescent="0.35">
      <c r="A1927">
        <v>60.155999999999999</v>
      </c>
      <c r="B1927">
        <v>-1.8013999999999999</v>
      </c>
      <c r="C1927">
        <v>5.0952999999999997E-3</v>
      </c>
    </row>
    <row r="1928" spans="1:3" x14ac:dyDescent="0.35">
      <c r="A1928">
        <v>60.188000000000002</v>
      </c>
      <c r="B1928">
        <v>-1.7298</v>
      </c>
      <c r="C1928">
        <v>4.8732000000000003E-3</v>
      </c>
    </row>
    <row r="1929" spans="1:3" x14ac:dyDescent="0.35">
      <c r="A1929">
        <v>60.219000000000001</v>
      </c>
      <c r="B1929">
        <v>-1.6577</v>
      </c>
      <c r="C1929">
        <v>4.6496000000000003E-3</v>
      </c>
    </row>
    <row r="1930" spans="1:3" x14ac:dyDescent="0.35">
      <c r="A1930">
        <v>60.25</v>
      </c>
      <c r="B1930">
        <v>-1.5852999999999999</v>
      </c>
      <c r="C1930">
        <v>4.4247000000000002E-3</v>
      </c>
    </row>
    <row r="1931" spans="1:3" x14ac:dyDescent="0.35">
      <c r="A1931">
        <v>60.280999999999999</v>
      </c>
      <c r="B1931">
        <v>-1.5125</v>
      </c>
      <c r="C1931">
        <v>4.1986000000000002E-3</v>
      </c>
    </row>
    <row r="1932" spans="1:3" x14ac:dyDescent="0.35">
      <c r="A1932">
        <v>60.311999999999998</v>
      </c>
      <c r="B1932">
        <v>-1.4394</v>
      </c>
      <c r="C1932">
        <v>3.9712000000000003E-3</v>
      </c>
    </row>
    <row r="1933" spans="1:3" x14ac:dyDescent="0.35">
      <c r="A1933">
        <v>60.344000000000001</v>
      </c>
      <c r="B1933">
        <v>-1.3658999999999999</v>
      </c>
      <c r="C1933">
        <v>3.7426999999999998E-3</v>
      </c>
    </row>
    <row r="1934" spans="1:3" x14ac:dyDescent="0.35">
      <c r="A1934">
        <v>60.375</v>
      </c>
      <c r="B1934">
        <v>-1.2921</v>
      </c>
      <c r="C1934">
        <v>3.5130999999999999E-3</v>
      </c>
    </row>
    <row r="1935" spans="1:3" x14ac:dyDescent="0.35">
      <c r="A1935">
        <v>60.405999999999999</v>
      </c>
      <c r="B1935">
        <v>-1.218</v>
      </c>
      <c r="C1935">
        <v>3.2824E-3</v>
      </c>
    </row>
    <row r="1936" spans="1:3" x14ac:dyDescent="0.35">
      <c r="A1936">
        <v>60.438000000000002</v>
      </c>
      <c r="B1936">
        <v>-1.1435999999999999</v>
      </c>
      <c r="C1936">
        <v>3.0506000000000001E-3</v>
      </c>
    </row>
    <row r="1937" spans="1:3" x14ac:dyDescent="0.35">
      <c r="A1937">
        <v>60.469000000000001</v>
      </c>
      <c r="B1937">
        <v>-1.0689</v>
      </c>
      <c r="C1937">
        <v>2.8180000000000002E-3</v>
      </c>
    </row>
    <row r="1938" spans="1:3" x14ac:dyDescent="0.35">
      <c r="A1938">
        <v>60.5</v>
      </c>
      <c r="B1938">
        <v>-0.99397999999999997</v>
      </c>
      <c r="C1938">
        <v>2.5844000000000002E-3</v>
      </c>
    </row>
    <row r="1939" spans="1:3" x14ac:dyDescent="0.35">
      <c r="A1939">
        <v>60.530999999999999</v>
      </c>
      <c r="B1939">
        <v>-0.91883000000000004</v>
      </c>
      <c r="C1939">
        <v>2.3500000000000001E-3</v>
      </c>
    </row>
    <row r="1940" spans="1:3" x14ac:dyDescent="0.35">
      <c r="A1940">
        <v>60.561999999999998</v>
      </c>
      <c r="B1940">
        <v>-0.84347000000000005</v>
      </c>
      <c r="C1940">
        <v>2.1148E-3</v>
      </c>
    </row>
    <row r="1941" spans="1:3" x14ac:dyDescent="0.35">
      <c r="A1941">
        <v>60.594000000000001</v>
      </c>
      <c r="B1941">
        <v>-0.76790999999999998</v>
      </c>
      <c r="C1941">
        <v>1.8787999999999999E-3</v>
      </c>
    </row>
    <row r="1942" spans="1:3" x14ac:dyDescent="0.35">
      <c r="A1942">
        <v>60.625</v>
      </c>
      <c r="B1942">
        <v>-0.69216999999999995</v>
      </c>
      <c r="C1942">
        <v>1.6421999999999999E-3</v>
      </c>
    </row>
    <row r="1943" spans="1:3" x14ac:dyDescent="0.35">
      <c r="A1943">
        <v>60.655999999999999</v>
      </c>
      <c r="B1943">
        <v>-0.61626999999999998</v>
      </c>
      <c r="C1943">
        <v>1.4048999999999999E-3</v>
      </c>
    </row>
    <row r="1944" spans="1:3" x14ac:dyDescent="0.35">
      <c r="A1944">
        <v>60.688000000000002</v>
      </c>
      <c r="B1944">
        <v>-0.54022000000000003</v>
      </c>
      <c r="C1944">
        <v>1.1670999999999999E-3</v>
      </c>
    </row>
    <row r="1945" spans="1:3" x14ac:dyDescent="0.35">
      <c r="A1945">
        <v>60.719000000000001</v>
      </c>
      <c r="B1945">
        <v>-0.46404000000000001</v>
      </c>
      <c r="C1945">
        <v>9.2869999999999997E-4</v>
      </c>
    </row>
    <row r="1946" spans="1:3" x14ac:dyDescent="0.35">
      <c r="A1946">
        <v>60.75</v>
      </c>
      <c r="B1946">
        <v>-0.38775999999999999</v>
      </c>
      <c r="C1946">
        <v>6.8986999999999998E-4</v>
      </c>
    </row>
    <row r="1947" spans="1:3" x14ac:dyDescent="0.35">
      <c r="A1947">
        <v>60.780999999999999</v>
      </c>
      <c r="B1947">
        <v>-0.31139</v>
      </c>
      <c r="C1947">
        <v>4.5063999999999998E-4</v>
      </c>
    </row>
    <row r="1948" spans="1:3" x14ac:dyDescent="0.35">
      <c r="A1948">
        <v>60.811999999999998</v>
      </c>
      <c r="B1948">
        <v>-0.23494000000000001</v>
      </c>
      <c r="C1948">
        <v>2.1106E-4</v>
      </c>
    </row>
    <row r="1949" spans="1:3" x14ac:dyDescent="0.35">
      <c r="A1949">
        <v>60.844000000000001</v>
      </c>
      <c r="B1949">
        <v>-0.15844</v>
      </c>
      <c r="C1949" s="1">
        <v>-2.8819E-5</v>
      </c>
    </row>
    <row r="1950" spans="1:3" x14ac:dyDescent="0.35">
      <c r="A1950">
        <v>60.875</v>
      </c>
      <c r="B1950">
        <v>-8.1897999999999999E-2</v>
      </c>
      <c r="C1950">
        <v>-2.6894000000000001E-4</v>
      </c>
    </row>
    <row r="1951" spans="1:3" x14ac:dyDescent="0.35">
      <c r="A1951">
        <v>60.905999999999999</v>
      </c>
      <c r="B1951">
        <v>-5.3394000000000002E-3</v>
      </c>
      <c r="C1951">
        <v>-5.0924E-4</v>
      </c>
    </row>
    <row r="1952" spans="1:3" x14ac:dyDescent="0.35">
      <c r="A1952">
        <v>60.938000000000002</v>
      </c>
      <c r="B1952">
        <v>7.1220000000000006E-2</v>
      </c>
      <c r="C1952">
        <v>-7.4967000000000002E-4</v>
      </c>
    </row>
    <row r="1953" spans="1:3" x14ac:dyDescent="0.35">
      <c r="A1953">
        <v>60.969000000000001</v>
      </c>
      <c r="B1953">
        <v>0.14776</v>
      </c>
      <c r="C1953">
        <v>-9.9017000000000007E-4</v>
      </c>
    </row>
    <row r="1954" spans="1:3" x14ac:dyDescent="0.35">
      <c r="A1954">
        <v>61</v>
      </c>
      <c r="B1954">
        <v>0.22427</v>
      </c>
      <c r="C1954">
        <v>-1.2306999999999999E-3</v>
      </c>
    </row>
    <row r="1955" spans="1:3" x14ac:dyDescent="0.35">
      <c r="A1955">
        <v>61.030999999999999</v>
      </c>
      <c r="B1955">
        <v>0.30073</v>
      </c>
      <c r="C1955">
        <v>-1.4712E-3</v>
      </c>
    </row>
    <row r="1956" spans="1:3" x14ac:dyDescent="0.35">
      <c r="A1956">
        <v>61.061999999999998</v>
      </c>
      <c r="B1956">
        <v>0.37711</v>
      </c>
      <c r="C1956">
        <v>-1.7114999999999999E-3</v>
      </c>
    </row>
    <row r="1957" spans="1:3" x14ac:dyDescent="0.35">
      <c r="A1957">
        <v>61.094000000000001</v>
      </c>
      <c r="B1957">
        <v>0.45340999999999998</v>
      </c>
      <c r="C1957">
        <v>-1.9517E-3</v>
      </c>
    </row>
    <row r="1958" spans="1:3" x14ac:dyDescent="0.35">
      <c r="A1958">
        <v>61.125</v>
      </c>
      <c r="B1958">
        <v>0.52959999999999996</v>
      </c>
      <c r="C1958">
        <v>-2.1917999999999998E-3</v>
      </c>
    </row>
    <row r="1959" spans="1:3" x14ac:dyDescent="0.35">
      <c r="A1959">
        <v>61.155999999999999</v>
      </c>
      <c r="B1959">
        <v>0.60567000000000004</v>
      </c>
      <c r="C1959">
        <v>-2.4315000000000001E-3</v>
      </c>
    </row>
    <row r="1960" spans="1:3" x14ac:dyDescent="0.35">
      <c r="A1960">
        <v>61.188000000000002</v>
      </c>
      <c r="B1960">
        <v>0.68159000000000003</v>
      </c>
      <c r="C1960">
        <v>-2.6708999999999999E-3</v>
      </c>
    </row>
    <row r="1961" spans="1:3" x14ac:dyDescent="0.35">
      <c r="A1961">
        <v>61.219000000000001</v>
      </c>
      <c r="B1961">
        <v>0.75736000000000003</v>
      </c>
      <c r="C1961">
        <v>-2.9099E-3</v>
      </c>
    </row>
    <row r="1962" spans="1:3" x14ac:dyDescent="0.35">
      <c r="A1962">
        <v>61.25</v>
      </c>
      <c r="B1962">
        <v>0.83294000000000001</v>
      </c>
      <c r="C1962">
        <v>-3.1484999999999998E-3</v>
      </c>
    </row>
    <row r="1963" spans="1:3" x14ac:dyDescent="0.35">
      <c r="A1963">
        <v>61.280999999999999</v>
      </c>
      <c r="B1963">
        <v>0.90832999999999997</v>
      </c>
      <c r="C1963">
        <v>-3.3866E-3</v>
      </c>
    </row>
    <row r="1964" spans="1:3" x14ac:dyDescent="0.35">
      <c r="A1964">
        <v>61.311999999999998</v>
      </c>
      <c r="B1964">
        <v>0.98351</v>
      </c>
      <c r="C1964">
        <v>-3.6242000000000002E-3</v>
      </c>
    </row>
    <row r="1965" spans="1:3" x14ac:dyDescent="0.35">
      <c r="A1965">
        <v>61.344000000000001</v>
      </c>
      <c r="B1965">
        <v>1.0585</v>
      </c>
      <c r="C1965">
        <v>-3.8611000000000001E-3</v>
      </c>
    </row>
    <row r="1966" spans="1:3" x14ac:dyDescent="0.35">
      <c r="A1966">
        <v>61.375</v>
      </c>
      <c r="B1966">
        <v>1.1332</v>
      </c>
      <c r="C1966">
        <v>-4.0974000000000002E-3</v>
      </c>
    </row>
    <row r="1967" spans="1:3" x14ac:dyDescent="0.35">
      <c r="A1967">
        <v>61.405999999999999</v>
      </c>
      <c r="B1967">
        <v>1.2076</v>
      </c>
      <c r="C1967">
        <v>-4.3328999999999998E-3</v>
      </c>
    </row>
    <row r="1968" spans="1:3" x14ac:dyDescent="0.35">
      <c r="A1968">
        <v>61.438000000000002</v>
      </c>
      <c r="B1968">
        <v>1.2817000000000001</v>
      </c>
      <c r="C1968">
        <v>-4.5677000000000001E-3</v>
      </c>
    </row>
    <row r="1969" spans="1:3" x14ac:dyDescent="0.35">
      <c r="A1969">
        <v>61.469000000000001</v>
      </c>
      <c r="B1969">
        <v>1.3555999999999999</v>
      </c>
      <c r="C1969">
        <v>-4.8016999999999999E-3</v>
      </c>
    </row>
    <row r="1970" spans="1:3" x14ac:dyDescent="0.35">
      <c r="A1970">
        <v>61.5</v>
      </c>
      <c r="B1970">
        <v>1.4291</v>
      </c>
      <c r="C1970">
        <v>-5.0346999999999996E-3</v>
      </c>
    </row>
    <row r="1971" spans="1:3" x14ac:dyDescent="0.35">
      <c r="A1971">
        <v>61.530999999999999</v>
      </c>
      <c r="B1971">
        <v>1.5023</v>
      </c>
      <c r="C1971">
        <v>-5.2668000000000003E-3</v>
      </c>
    </row>
    <row r="1972" spans="1:3" x14ac:dyDescent="0.35">
      <c r="A1972">
        <v>61.561999999999998</v>
      </c>
      <c r="B1972">
        <v>1.5751999999999999</v>
      </c>
      <c r="C1972">
        <v>-5.4979E-3</v>
      </c>
    </row>
    <row r="1973" spans="1:3" x14ac:dyDescent="0.35">
      <c r="A1973">
        <v>61.594000000000001</v>
      </c>
      <c r="B1973">
        <v>1.6476</v>
      </c>
      <c r="C1973">
        <v>-5.7279999999999996E-3</v>
      </c>
    </row>
    <row r="1974" spans="1:3" x14ac:dyDescent="0.35">
      <c r="A1974">
        <v>61.625</v>
      </c>
      <c r="B1974">
        <v>1.7197</v>
      </c>
      <c r="C1974">
        <v>-5.9569000000000002E-3</v>
      </c>
    </row>
    <row r="1975" spans="1:3" x14ac:dyDescent="0.35">
      <c r="A1975">
        <v>61.655999999999999</v>
      </c>
      <c r="B1975">
        <v>1.7914000000000001</v>
      </c>
      <c r="C1975">
        <v>-6.1846999999999996E-3</v>
      </c>
    </row>
    <row r="1976" spans="1:3" x14ac:dyDescent="0.35">
      <c r="A1976">
        <v>61.688000000000002</v>
      </c>
      <c r="B1976">
        <v>1.8627</v>
      </c>
      <c r="C1976">
        <v>-6.4113E-3</v>
      </c>
    </row>
    <row r="1977" spans="1:3" x14ac:dyDescent="0.35">
      <c r="A1977">
        <v>61.719000000000001</v>
      </c>
      <c r="B1977">
        <v>1.9335</v>
      </c>
      <c r="C1977">
        <v>-6.6366000000000003E-3</v>
      </c>
    </row>
    <row r="1978" spans="1:3" x14ac:dyDescent="0.35">
      <c r="A1978">
        <v>61.75</v>
      </c>
      <c r="B1978">
        <v>2.0038999999999998</v>
      </c>
      <c r="C1978">
        <v>-6.8605000000000003E-3</v>
      </c>
    </row>
    <row r="1979" spans="1:3" x14ac:dyDescent="0.35">
      <c r="A1979">
        <v>61.780999999999999</v>
      </c>
      <c r="B1979">
        <v>2.0737999999999999</v>
      </c>
      <c r="C1979">
        <v>-7.0831000000000002E-3</v>
      </c>
    </row>
    <row r="1980" spans="1:3" x14ac:dyDescent="0.35">
      <c r="A1980">
        <v>61.811999999999998</v>
      </c>
      <c r="B1980">
        <v>2.1432000000000002</v>
      </c>
      <c r="C1980">
        <v>-7.3042000000000003E-3</v>
      </c>
    </row>
    <row r="1981" spans="1:3" x14ac:dyDescent="0.35">
      <c r="A1981">
        <v>61.844000000000001</v>
      </c>
      <c r="B1981">
        <v>2.2121</v>
      </c>
      <c r="C1981">
        <v>-7.5239E-3</v>
      </c>
    </row>
    <row r="1982" spans="1:3" x14ac:dyDescent="0.35">
      <c r="A1982">
        <v>61.875</v>
      </c>
      <c r="B1982">
        <v>2.2805</v>
      </c>
      <c r="C1982">
        <v>-7.7419999999999998E-3</v>
      </c>
    </row>
    <row r="1983" spans="1:3" x14ac:dyDescent="0.35">
      <c r="A1983">
        <v>61.905999999999999</v>
      </c>
      <c r="B1983">
        <v>2.3483999999999998</v>
      </c>
      <c r="C1983">
        <v>-7.9585000000000003E-3</v>
      </c>
    </row>
    <row r="1984" spans="1:3" x14ac:dyDescent="0.35">
      <c r="A1984">
        <v>61.938000000000002</v>
      </c>
      <c r="B1984">
        <v>2.4157000000000002</v>
      </c>
      <c r="C1984">
        <v>-8.1734000000000008E-3</v>
      </c>
    </row>
    <row r="1985" spans="1:3" x14ac:dyDescent="0.35">
      <c r="A1985">
        <v>61.969000000000001</v>
      </c>
      <c r="B1985">
        <v>2.4824999999999999</v>
      </c>
      <c r="C1985">
        <v>-8.3864999999999999E-3</v>
      </c>
    </row>
    <row r="1986" spans="1:3" x14ac:dyDescent="0.35">
      <c r="A1986">
        <v>62</v>
      </c>
      <c r="B1986">
        <v>2.5486</v>
      </c>
      <c r="C1986">
        <v>-8.5979000000000003E-3</v>
      </c>
    </row>
    <row r="1987" spans="1:3" x14ac:dyDescent="0.35">
      <c r="A1987">
        <v>62.030999999999999</v>
      </c>
      <c r="B1987">
        <v>2.6141999999999999</v>
      </c>
      <c r="C1987">
        <v>-8.8076000000000005E-3</v>
      </c>
    </row>
    <row r="1988" spans="1:3" x14ac:dyDescent="0.35">
      <c r="A1988">
        <v>62.061999999999998</v>
      </c>
      <c r="B1988">
        <v>2.6791999999999998</v>
      </c>
      <c r="C1988">
        <v>-9.0153000000000004E-3</v>
      </c>
    </row>
    <row r="1989" spans="1:3" x14ac:dyDescent="0.35">
      <c r="A1989">
        <v>62.094000000000001</v>
      </c>
      <c r="B1989">
        <v>2.7435</v>
      </c>
      <c r="C1989">
        <v>-9.2210999999999994E-3</v>
      </c>
    </row>
    <row r="1990" spans="1:3" x14ac:dyDescent="0.35">
      <c r="A1990">
        <v>62.125</v>
      </c>
      <c r="B1990">
        <v>2.8071999999999999</v>
      </c>
      <c r="C1990">
        <v>-9.4249999999999994E-3</v>
      </c>
    </row>
    <row r="1991" spans="1:3" x14ac:dyDescent="0.35">
      <c r="A1991">
        <v>62.155999999999999</v>
      </c>
      <c r="B1991">
        <v>2.8702000000000001</v>
      </c>
      <c r="C1991">
        <v>-9.6269000000000007E-3</v>
      </c>
    </row>
    <row r="1992" spans="1:3" x14ac:dyDescent="0.35">
      <c r="A1992">
        <v>62.188000000000002</v>
      </c>
      <c r="B1992">
        <v>2.9325000000000001</v>
      </c>
      <c r="C1992">
        <v>-9.8268000000000001E-3</v>
      </c>
    </row>
    <row r="1993" spans="1:3" x14ac:dyDescent="0.35">
      <c r="A1993">
        <v>62.219000000000001</v>
      </c>
      <c r="B1993">
        <v>2.9942000000000002</v>
      </c>
      <c r="C1993">
        <v>-1.0024E-2</v>
      </c>
    </row>
    <row r="1994" spans="1:3" x14ac:dyDescent="0.35">
      <c r="A1994">
        <v>62.25</v>
      </c>
      <c r="B1994">
        <v>3.0552000000000001</v>
      </c>
      <c r="C1994">
        <v>-1.022E-2</v>
      </c>
    </row>
    <row r="1995" spans="1:3" x14ac:dyDescent="0.35">
      <c r="A1995">
        <v>62.280999999999999</v>
      </c>
      <c r="B1995">
        <v>3.1154000000000002</v>
      </c>
      <c r="C1995">
        <v>-1.0413E-2</v>
      </c>
    </row>
    <row r="1996" spans="1:3" x14ac:dyDescent="0.35">
      <c r="A1996">
        <v>62.311999999999998</v>
      </c>
      <c r="B1996">
        <v>3.1749000000000001</v>
      </c>
      <c r="C1996">
        <v>-1.0605E-2</v>
      </c>
    </row>
    <row r="1997" spans="1:3" x14ac:dyDescent="0.35">
      <c r="A1997">
        <v>62.344000000000001</v>
      </c>
      <c r="B1997">
        <v>3.2336999999999998</v>
      </c>
      <c r="C1997">
        <v>-1.0793000000000001E-2</v>
      </c>
    </row>
    <row r="1998" spans="1:3" x14ac:dyDescent="0.35">
      <c r="A1998">
        <v>62.375</v>
      </c>
      <c r="B1998">
        <v>3.2917000000000001</v>
      </c>
      <c r="C1998">
        <v>-1.098E-2</v>
      </c>
    </row>
    <row r="1999" spans="1:3" x14ac:dyDescent="0.35">
      <c r="A1999">
        <v>62.405999999999999</v>
      </c>
      <c r="B1999">
        <v>3.3490000000000002</v>
      </c>
      <c r="C1999">
        <v>-1.1164E-2</v>
      </c>
    </row>
    <row r="2000" spans="1:3" x14ac:dyDescent="0.35">
      <c r="A2000">
        <v>62.438000000000002</v>
      </c>
      <c r="B2000">
        <v>3.4054000000000002</v>
      </c>
      <c r="C2000">
        <v>-1.1346E-2</v>
      </c>
    </row>
    <row r="2001" spans="1:3" x14ac:dyDescent="0.35">
      <c r="A2001">
        <v>62.469000000000001</v>
      </c>
      <c r="B2001">
        <v>3.4611000000000001</v>
      </c>
      <c r="C2001">
        <v>-1.1525000000000001E-2</v>
      </c>
    </row>
    <row r="2002" spans="1:3" x14ac:dyDescent="0.35">
      <c r="A2002">
        <v>62.5</v>
      </c>
      <c r="B2002">
        <v>3.5158999999999998</v>
      </c>
      <c r="C2002">
        <v>-1.1701E-2</v>
      </c>
    </row>
    <row r="2003" spans="1:3" x14ac:dyDescent="0.35">
      <c r="A2003">
        <v>62.530999999999999</v>
      </c>
      <c r="B2003">
        <v>3.5699000000000001</v>
      </c>
      <c r="C2003">
        <v>-1.1875999999999999E-2</v>
      </c>
    </row>
    <row r="2004" spans="1:3" x14ac:dyDescent="0.35">
      <c r="A2004">
        <v>62.561999999999998</v>
      </c>
      <c r="B2004">
        <v>3.6231</v>
      </c>
      <c r="C2004">
        <v>-1.2047E-2</v>
      </c>
    </row>
    <row r="2005" spans="1:3" x14ac:dyDescent="0.35">
      <c r="A2005">
        <v>62.594000000000001</v>
      </c>
      <c r="B2005">
        <v>3.6755</v>
      </c>
      <c r="C2005">
        <v>-1.2215999999999999E-2</v>
      </c>
    </row>
    <row r="2006" spans="1:3" x14ac:dyDescent="0.35">
      <c r="A2006">
        <v>62.625</v>
      </c>
      <c r="B2006">
        <v>3.7269000000000001</v>
      </c>
      <c r="C2006">
        <v>-1.2382000000000001E-2</v>
      </c>
    </row>
    <row r="2007" spans="1:3" x14ac:dyDescent="0.35">
      <c r="A2007">
        <v>62.655999999999999</v>
      </c>
      <c r="B2007">
        <v>3.7774999999999999</v>
      </c>
      <c r="C2007">
        <v>-1.2545000000000001E-2</v>
      </c>
    </row>
    <row r="2008" spans="1:3" x14ac:dyDescent="0.35">
      <c r="A2008">
        <v>62.688000000000002</v>
      </c>
      <c r="B2008">
        <v>3.8271999999999999</v>
      </c>
      <c r="C2008">
        <v>-1.2706E-2</v>
      </c>
    </row>
    <row r="2009" spans="1:3" x14ac:dyDescent="0.35">
      <c r="A2009">
        <v>62.719000000000001</v>
      </c>
      <c r="B2009">
        <v>3.8761000000000001</v>
      </c>
      <c r="C2009">
        <v>-1.2864E-2</v>
      </c>
    </row>
    <row r="2010" spans="1:3" x14ac:dyDescent="0.35">
      <c r="A2010">
        <v>62.75</v>
      </c>
      <c r="B2010">
        <v>3.9239999999999999</v>
      </c>
      <c r="C2010">
        <v>-1.3018999999999999E-2</v>
      </c>
    </row>
    <row r="2011" spans="1:3" x14ac:dyDescent="0.35">
      <c r="A2011">
        <v>62.780999999999999</v>
      </c>
      <c r="B2011">
        <v>3.9710000000000001</v>
      </c>
      <c r="C2011">
        <v>-1.3171E-2</v>
      </c>
    </row>
    <row r="2012" spans="1:3" x14ac:dyDescent="0.35">
      <c r="A2012">
        <v>62.811999999999998</v>
      </c>
      <c r="B2012">
        <v>4.0170000000000003</v>
      </c>
      <c r="C2012">
        <v>-1.332E-2</v>
      </c>
    </row>
    <row r="2013" spans="1:3" x14ac:dyDescent="0.35">
      <c r="A2013">
        <v>62.844000000000001</v>
      </c>
      <c r="B2013">
        <v>4.0621</v>
      </c>
      <c r="C2013">
        <v>-1.3466000000000001E-2</v>
      </c>
    </row>
    <row r="2014" spans="1:3" x14ac:dyDescent="0.35">
      <c r="A2014">
        <v>62.875</v>
      </c>
      <c r="B2014">
        <v>4.1063000000000001</v>
      </c>
      <c r="C2014">
        <v>-1.3609E-2</v>
      </c>
    </row>
    <row r="2015" spans="1:3" x14ac:dyDescent="0.35">
      <c r="A2015">
        <v>62.905999999999999</v>
      </c>
      <c r="B2015">
        <v>4.1494999999999997</v>
      </c>
      <c r="C2015">
        <v>-1.3749000000000001E-2</v>
      </c>
    </row>
    <row r="2016" spans="1:3" x14ac:dyDescent="0.35">
      <c r="A2016">
        <v>62.938000000000002</v>
      </c>
      <c r="B2016">
        <v>4.1917</v>
      </c>
      <c r="C2016">
        <v>-1.3886000000000001E-2</v>
      </c>
    </row>
    <row r="2017" spans="1:3" x14ac:dyDescent="0.35">
      <c r="A2017">
        <v>62.969000000000001</v>
      </c>
      <c r="B2017">
        <v>4.2329999999999997</v>
      </c>
      <c r="C2017">
        <v>-1.4019999999999999E-2</v>
      </c>
    </row>
    <row r="2018" spans="1:3" x14ac:dyDescent="0.35">
      <c r="A2018">
        <v>63</v>
      </c>
      <c r="B2018">
        <v>4.2732000000000001</v>
      </c>
      <c r="C2018">
        <v>-1.4151E-2</v>
      </c>
    </row>
    <row r="2019" spans="1:3" x14ac:dyDescent="0.35">
      <c r="A2019">
        <v>63.030999999999999</v>
      </c>
      <c r="B2019">
        <v>4.3125</v>
      </c>
      <c r="C2019">
        <v>-1.4278000000000001E-2</v>
      </c>
    </row>
    <row r="2020" spans="1:3" x14ac:dyDescent="0.35">
      <c r="A2020">
        <v>63.061999999999998</v>
      </c>
      <c r="B2020">
        <v>4.3506999999999998</v>
      </c>
      <c r="C2020">
        <v>-1.4402E-2</v>
      </c>
    </row>
    <row r="2021" spans="1:3" x14ac:dyDescent="0.35">
      <c r="A2021">
        <v>63.094000000000001</v>
      </c>
      <c r="B2021">
        <v>4.3879000000000001</v>
      </c>
      <c r="C2021">
        <v>-1.4522999999999999E-2</v>
      </c>
    </row>
    <row r="2022" spans="1:3" x14ac:dyDescent="0.35">
      <c r="A2022">
        <v>63.125</v>
      </c>
      <c r="B2022">
        <v>4.4241000000000001</v>
      </c>
      <c r="C2022">
        <v>-1.4641E-2</v>
      </c>
    </row>
    <row r="2023" spans="1:3" x14ac:dyDescent="0.35">
      <c r="A2023">
        <v>63.155999999999999</v>
      </c>
      <c r="B2023">
        <v>4.4592999999999998</v>
      </c>
      <c r="C2023">
        <v>-1.4755000000000001E-2</v>
      </c>
    </row>
    <row r="2024" spans="1:3" x14ac:dyDescent="0.35">
      <c r="A2024">
        <v>63.188000000000002</v>
      </c>
      <c r="B2024">
        <v>4.4934000000000003</v>
      </c>
      <c r="C2024">
        <v>-1.4867E-2</v>
      </c>
    </row>
    <row r="2025" spans="1:3" x14ac:dyDescent="0.35">
      <c r="A2025">
        <v>63.219000000000001</v>
      </c>
      <c r="B2025">
        <v>4.5263999999999998</v>
      </c>
      <c r="C2025">
        <v>-1.4973999999999999E-2</v>
      </c>
    </row>
    <row r="2026" spans="1:3" x14ac:dyDescent="0.35">
      <c r="A2026">
        <v>63.25</v>
      </c>
      <c r="B2026">
        <v>4.5583999999999998</v>
      </c>
      <c r="C2026">
        <v>-1.5077999999999999E-2</v>
      </c>
    </row>
    <row r="2027" spans="1:3" x14ac:dyDescent="0.35">
      <c r="A2027">
        <v>63.280999999999999</v>
      </c>
      <c r="B2027">
        <v>4.5892999999999997</v>
      </c>
      <c r="C2027">
        <v>-1.5179E-2</v>
      </c>
    </row>
    <row r="2028" spans="1:3" x14ac:dyDescent="0.35">
      <c r="A2028">
        <v>63.311999999999998</v>
      </c>
      <c r="B2028">
        <v>4.6192000000000002</v>
      </c>
      <c r="C2028">
        <v>-1.5277000000000001E-2</v>
      </c>
    </row>
    <row r="2029" spans="1:3" x14ac:dyDescent="0.35">
      <c r="A2029">
        <v>63.344000000000001</v>
      </c>
      <c r="B2029">
        <v>4.6478999999999999</v>
      </c>
      <c r="C2029">
        <v>-1.5370999999999999E-2</v>
      </c>
    </row>
    <row r="2030" spans="1:3" x14ac:dyDescent="0.35">
      <c r="A2030">
        <v>63.375</v>
      </c>
      <c r="B2030">
        <v>4.6756000000000002</v>
      </c>
      <c r="C2030">
        <v>-1.5461000000000001E-2</v>
      </c>
    </row>
    <row r="2031" spans="1:3" x14ac:dyDescent="0.35">
      <c r="A2031">
        <v>63.405999999999999</v>
      </c>
      <c r="B2031">
        <v>4.7022000000000004</v>
      </c>
      <c r="C2031">
        <v>-1.5547999999999999E-2</v>
      </c>
    </row>
    <row r="2032" spans="1:3" x14ac:dyDescent="0.35">
      <c r="A2032">
        <v>63.438000000000002</v>
      </c>
      <c r="B2032">
        <v>4.7276999999999996</v>
      </c>
      <c r="C2032">
        <v>-1.5630999999999999E-2</v>
      </c>
    </row>
    <row r="2033" spans="1:3" x14ac:dyDescent="0.35">
      <c r="A2033">
        <v>63.469000000000001</v>
      </c>
      <c r="B2033">
        <v>4.7519999999999998</v>
      </c>
      <c r="C2033">
        <v>-1.5710999999999999E-2</v>
      </c>
    </row>
    <row r="2034" spans="1:3" x14ac:dyDescent="0.35">
      <c r="A2034">
        <v>63.5</v>
      </c>
      <c r="B2034">
        <v>4.7752999999999997</v>
      </c>
      <c r="C2034">
        <v>-1.5786999999999999E-2</v>
      </c>
    </row>
    <row r="2035" spans="1:3" x14ac:dyDescent="0.35">
      <c r="A2035">
        <v>63.530999999999999</v>
      </c>
      <c r="B2035">
        <v>4.7973999999999997</v>
      </c>
      <c r="C2035">
        <v>-1.5859000000000002E-2</v>
      </c>
    </row>
    <row r="2036" spans="1:3" x14ac:dyDescent="0.35">
      <c r="A2036">
        <v>63.561999999999998</v>
      </c>
      <c r="B2036">
        <v>4.8183999999999996</v>
      </c>
      <c r="C2036">
        <v>-1.5928000000000001E-2</v>
      </c>
    </row>
    <row r="2037" spans="1:3" x14ac:dyDescent="0.35">
      <c r="A2037">
        <v>63.594000000000001</v>
      </c>
      <c r="B2037">
        <v>4.8383000000000003</v>
      </c>
      <c r="C2037">
        <v>-1.5993E-2</v>
      </c>
    </row>
    <row r="2038" spans="1:3" x14ac:dyDescent="0.35">
      <c r="A2038">
        <v>63.625</v>
      </c>
      <c r="B2038">
        <v>4.8570000000000002</v>
      </c>
      <c r="C2038">
        <v>-1.6055E-2</v>
      </c>
    </row>
    <row r="2039" spans="1:3" x14ac:dyDescent="0.35">
      <c r="A2039">
        <v>63.655999999999999</v>
      </c>
      <c r="B2039">
        <v>4.8746999999999998</v>
      </c>
      <c r="C2039">
        <v>-1.6112999999999999E-2</v>
      </c>
    </row>
    <row r="2040" spans="1:3" x14ac:dyDescent="0.35">
      <c r="A2040">
        <v>63.688000000000002</v>
      </c>
      <c r="B2040">
        <v>4.8910999999999998</v>
      </c>
      <c r="C2040">
        <v>-1.6167000000000001E-2</v>
      </c>
    </row>
    <row r="2041" spans="1:3" x14ac:dyDescent="0.35">
      <c r="A2041">
        <v>63.719000000000001</v>
      </c>
      <c r="B2041">
        <v>4.9063999999999997</v>
      </c>
      <c r="C2041">
        <v>-1.6216999999999999E-2</v>
      </c>
    </row>
    <row r="2042" spans="1:3" x14ac:dyDescent="0.35">
      <c r="A2042">
        <v>63.75</v>
      </c>
      <c r="B2042">
        <v>4.9206000000000003</v>
      </c>
      <c r="C2042">
        <v>-1.6263E-2</v>
      </c>
    </row>
    <row r="2043" spans="1:3" x14ac:dyDescent="0.35">
      <c r="A2043">
        <v>63.780999999999999</v>
      </c>
      <c r="B2043">
        <v>4.9336000000000002</v>
      </c>
      <c r="C2043">
        <v>-1.6306000000000001E-2</v>
      </c>
    </row>
    <row r="2044" spans="1:3" x14ac:dyDescent="0.35">
      <c r="A2044">
        <v>63.811999999999998</v>
      </c>
      <c r="B2044">
        <v>4.9455</v>
      </c>
      <c r="C2044">
        <v>-1.6344999999999998E-2</v>
      </c>
    </row>
    <row r="2045" spans="1:3" x14ac:dyDescent="0.35">
      <c r="A2045">
        <v>63.844000000000001</v>
      </c>
      <c r="B2045">
        <v>4.9561999999999999</v>
      </c>
      <c r="C2045">
        <v>-1.6379999999999999E-2</v>
      </c>
    </row>
    <row r="2046" spans="1:3" x14ac:dyDescent="0.35">
      <c r="A2046">
        <v>63.875</v>
      </c>
      <c r="B2046">
        <v>4.9657</v>
      </c>
      <c r="C2046">
        <v>-1.6412E-2</v>
      </c>
    </row>
    <row r="2047" spans="1:3" x14ac:dyDescent="0.35">
      <c r="A2047">
        <v>63.905999999999999</v>
      </c>
      <c r="B2047">
        <v>4.9741</v>
      </c>
      <c r="C2047">
        <v>-1.6438999999999999E-2</v>
      </c>
    </row>
    <row r="2048" spans="1:3" x14ac:dyDescent="0.35">
      <c r="A2048">
        <v>63.938000000000002</v>
      </c>
      <c r="B2048">
        <v>4.9813000000000001</v>
      </c>
      <c r="C2048">
        <v>-1.6462999999999998E-2</v>
      </c>
    </row>
    <row r="2049" spans="1:3" x14ac:dyDescent="0.35">
      <c r="A2049">
        <v>63.969000000000001</v>
      </c>
      <c r="B2049">
        <v>4.9873000000000003</v>
      </c>
      <c r="C2049">
        <v>-1.6483000000000001E-2</v>
      </c>
    </row>
    <row r="2050" spans="1:3" x14ac:dyDescent="0.35">
      <c r="A2050">
        <v>64</v>
      </c>
      <c r="B2050">
        <v>4.9922000000000004</v>
      </c>
      <c r="C2050">
        <v>-1.6499E-2</v>
      </c>
    </row>
    <row r="2051" spans="1:3" x14ac:dyDescent="0.35">
      <c r="A2051">
        <v>64.031000000000006</v>
      </c>
      <c r="B2051">
        <v>4.9958</v>
      </c>
      <c r="C2051">
        <v>-1.6511000000000001E-2</v>
      </c>
    </row>
    <row r="2052" spans="1:3" x14ac:dyDescent="0.35">
      <c r="A2052">
        <v>64.061999999999998</v>
      </c>
      <c r="B2052">
        <v>4.9984000000000002</v>
      </c>
      <c r="C2052">
        <v>-1.6518999999999999E-2</v>
      </c>
    </row>
    <row r="2053" spans="1:3" x14ac:dyDescent="0.35">
      <c r="A2053">
        <v>64.093999999999994</v>
      </c>
      <c r="B2053">
        <v>4.9996999999999998</v>
      </c>
      <c r="C2053">
        <v>-1.6524E-2</v>
      </c>
    </row>
    <row r="2054" spans="1:3" x14ac:dyDescent="0.35">
      <c r="A2054">
        <v>64.125</v>
      </c>
      <c r="B2054">
        <v>4.9999000000000002</v>
      </c>
      <c r="C2054">
        <v>-1.6525000000000001E-2</v>
      </c>
    </row>
    <row r="2055" spans="1:3" x14ac:dyDescent="0.35">
      <c r="A2055">
        <v>64.156000000000006</v>
      </c>
      <c r="B2055">
        <v>4.9988999999999999</v>
      </c>
      <c r="C2055">
        <v>-1.6521000000000001E-2</v>
      </c>
    </row>
    <row r="2056" spans="1:3" x14ac:dyDescent="0.35">
      <c r="A2056">
        <v>64.188000000000002</v>
      </c>
      <c r="B2056">
        <v>4.9966999999999997</v>
      </c>
      <c r="C2056">
        <v>-1.6514000000000001E-2</v>
      </c>
    </row>
    <row r="2057" spans="1:3" x14ac:dyDescent="0.35">
      <c r="A2057">
        <v>64.218999999999994</v>
      </c>
      <c r="B2057">
        <v>4.9934000000000003</v>
      </c>
      <c r="C2057">
        <v>-1.6503E-2</v>
      </c>
    </row>
    <row r="2058" spans="1:3" x14ac:dyDescent="0.35">
      <c r="A2058">
        <v>64.25</v>
      </c>
      <c r="B2058">
        <v>4.9889000000000001</v>
      </c>
      <c r="C2058">
        <v>-1.6487999999999999E-2</v>
      </c>
    </row>
    <row r="2059" spans="1:3" x14ac:dyDescent="0.35">
      <c r="A2059">
        <v>64.281000000000006</v>
      </c>
      <c r="B2059">
        <v>4.9832000000000001</v>
      </c>
      <c r="C2059">
        <v>-1.6469000000000001E-2</v>
      </c>
    </row>
    <row r="2060" spans="1:3" x14ac:dyDescent="0.35">
      <c r="A2060">
        <v>64.311999999999998</v>
      </c>
      <c r="B2060">
        <v>4.9763999999999999</v>
      </c>
      <c r="C2060">
        <v>-1.6447E-2</v>
      </c>
    </row>
    <row r="2061" spans="1:3" x14ac:dyDescent="0.35">
      <c r="A2061">
        <v>64.343999999999994</v>
      </c>
      <c r="B2061">
        <v>4.9683999999999999</v>
      </c>
      <c r="C2061">
        <v>-1.6420000000000001E-2</v>
      </c>
    </row>
    <row r="2062" spans="1:3" x14ac:dyDescent="0.35">
      <c r="A2062">
        <v>64.375</v>
      </c>
      <c r="B2062">
        <v>4.9592000000000001</v>
      </c>
      <c r="C2062">
        <v>-1.6389999999999998E-2</v>
      </c>
    </row>
    <row r="2063" spans="1:3" x14ac:dyDescent="0.35">
      <c r="A2063">
        <v>64.406000000000006</v>
      </c>
      <c r="B2063">
        <v>4.9488000000000003</v>
      </c>
      <c r="C2063">
        <v>-1.6355000000000001E-2</v>
      </c>
    </row>
    <row r="2064" spans="1:3" x14ac:dyDescent="0.35">
      <c r="A2064">
        <v>64.438000000000002</v>
      </c>
      <c r="B2064">
        <v>4.9372999999999996</v>
      </c>
      <c r="C2064">
        <v>-1.6317000000000002E-2</v>
      </c>
    </row>
    <row r="2065" spans="1:3" x14ac:dyDescent="0.35">
      <c r="A2065">
        <v>64.468999999999994</v>
      </c>
      <c r="B2065">
        <v>4.9246999999999996</v>
      </c>
      <c r="C2065">
        <v>-1.6275000000000001E-2</v>
      </c>
    </row>
    <row r="2066" spans="1:3" x14ac:dyDescent="0.35">
      <c r="A2066">
        <v>64.5</v>
      </c>
      <c r="B2066">
        <v>4.9108999999999998</v>
      </c>
      <c r="C2066">
        <v>-1.6229E-2</v>
      </c>
    </row>
    <row r="2067" spans="1:3" x14ac:dyDescent="0.35">
      <c r="A2067">
        <v>64.531000000000006</v>
      </c>
      <c r="B2067">
        <v>4.8959000000000001</v>
      </c>
      <c r="C2067">
        <v>-1.6178999999999999E-2</v>
      </c>
    </row>
    <row r="2068" spans="1:3" x14ac:dyDescent="0.35">
      <c r="A2068">
        <v>64.561999999999998</v>
      </c>
      <c r="B2068">
        <v>4.8798000000000004</v>
      </c>
      <c r="C2068">
        <v>-1.6126000000000001E-2</v>
      </c>
    </row>
    <row r="2069" spans="1:3" x14ac:dyDescent="0.35">
      <c r="A2069">
        <v>64.593999999999994</v>
      </c>
      <c r="B2069">
        <v>4.8624999999999998</v>
      </c>
      <c r="C2069">
        <v>-1.6067999999999999E-2</v>
      </c>
    </row>
    <row r="2070" spans="1:3" x14ac:dyDescent="0.35">
      <c r="A2070">
        <v>64.625</v>
      </c>
      <c r="B2070">
        <v>4.8441000000000001</v>
      </c>
      <c r="C2070">
        <v>-1.6007E-2</v>
      </c>
    </row>
    <row r="2071" spans="1:3" x14ac:dyDescent="0.35">
      <c r="A2071">
        <v>64.656000000000006</v>
      </c>
      <c r="B2071">
        <v>4.8246000000000002</v>
      </c>
      <c r="C2071">
        <v>-1.5942000000000001E-2</v>
      </c>
    </row>
    <row r="2072" spans="1:3" x14ac:dyDescent="0.35">
      <c r="A2072">
        <v>64.688000000000002</v>
      </c>
      <c r="B2072">
        <v>4.8038999999999996</v>
      </c>
      <c r="C2072">
        <v>-1.5873000000000002E-2</v>
      </c>
    </row>
    <row r="2073" spans="1:3" x14ac:dyDescent="0.35">
      <c r="A2073">
        <v>64.718999999999994</v>
      </c>
      <c r="B2073">
        <v>4.7820999999999998</v>
      </c>
      <c r="C2073">
        <v>-1.5800000000000002E-2</v>
      </c>
    </row>
    <row r="2074" spans="1:3" x14ac:dyDescent="0.35">
      <c r="A2074">
        <v>64.75</v>
      </c>
      <c r="B2074">
        <v>4.7591999999999999</v>
      </c>
      <c r="C2074">
        <v>-1.5723999999999998E-2</v>
      </c>
    </row>
    <row r="2075" spans="1:3" x14ac:dyDescent="0.35">
      <c r="A2075">
        <v>64.781000000000006</v>
      </c>
      <c r="B2075">
        <v>4.7351999999999999</v>
      </c>
      <c r="C2075">
        <v>-1.5644000000000002E-2</v>
      </c>
    </row>
    <row r="2076" spans="1:3" x14ac:dyDescent="0.35">
      <c r="A2076">
        <v>64.811999999999998</v>
      </c>
      <c r="B2076">
        <v>4.7100999999999997</v>
      </c>
      <c r="C2076">
        <v>-1.5559999999999999E-2</v>
      </c>
    </row>
    <row r="2077" spans="1:3" x14ac:dyDescent="0.35">
      <c r="A2077">
        <v>64.843999999999994</v>
      </c>
      <c r="B2077">
        <v>4.6837999999999997</v>
      </c>
      <c r="C2077">
        <v>-1.5472E-2</v>
      </c>
    </row>
    <row r="2078" spans="1:3" x14ac:dyDescent="0.35">
      <c r="A2078">
        <v>64.875</v>
      </c>
      <c r="B2078">
        <v>4.6565000000000003</v>
      </c>
      <c r="C2078">
        <v>-1.5381000000000001E-2</v>
      </c>
    </row>
    <row r="2079" spans="1:3" x14ac:dyDescent="0.35">
      <c r="A2079">
        <v>64.906000000000006</v>
      </c>
      <c r="B2079">
        <v>4.6280999999999999</v>
      </c>
      <c r="C2079">
        <v>-1.5285E-2</v>
      </c>
    </row>
    <row r="2080" spans="1:3" x14ac:dyDescent="0.35">
      <c r="A2080">
        <v>64.938000000000002</v>
      </c>
      <c r="B2080">
        <v>4.5984999999999996</v>
      </c>
      <c r="C2080">
        <v>-1.5187000000000001E-2</v>
      </c>
    </row>
    <row r="2081" spans="1:3" x14ac:dyDescent="0.35">
      <c r="A2081">
        <v>64.968999999999994</v>
      </c>
      <c r="B2081">
        <v>4.5678999999999998</v>
      </c>
      <c r="C2081">
        <v>-1.5084E-2</v>
      </c>
    </row>
    <row r="2082" spans="1:3" x14ac:dyDescent="0.35">
      <c r="A2082">
        <v>65</v>
      </c>
      <c r="B2082">
        <v>4.5362999999999998</v>
      </c>
      <c r="C2082">
        <v>-1.4978E-2</v>
      </c>
    </row>
    <row r="2083" spans="1:3" x14ac:dyDescent="0.35">
      <c r="A2083">
        <v>65.031000000000006</v>
      </c>
      <c r="B2083">
        <v>4.5034999999999998</v>
      </c>
      <c r="C2083">
        <v>-1.4869E-2</v>
      </c>
    </row>
    <row r="2084" spans="1:3" x14ac:dyDescent="0.35">
      <c r="A2084">
        <v>65.061999999999998</v>
      </c>
      <c r="B2084">
        <v>4.4698000000000002</v>
      </c>
      <c r="C2084">
        <v>-1.4755000000000001E-2</v>
      </c>
    </row>
    <row r="2085" spans="1:3" x14ac:dyDescent="0.35">
      <c r="A2085">
        <v>65.093999999999994</v>
      </c>
      <c r="B2085">
        <v>4.4348999999999998</v>
      </c>
      <c r="C2085">
        <v>-1.4638E-2</v>
      </c>
    </row>
    <row r="2086" spans="1:3" x14ac:dyDescent="0.35">
      <c r="A2086">
        <v>65.125</v>
      </c>
      <c r="B2086">
        <v>4.3990999999999998</v>
      </c>
      <c r="C2086">
        <v>-1.4518E-2</v>
      </c>
    </row>
    <row r="2087" spans="1:3" x14ac:dyDescent="0.35">
      <c r="A2087">
        <v>65.156000000000006</v>
      </c>
      <c r="B2087">
        <v>4.3620999999999999</v>
      </c>
      <c r="C2087">
        <v>-1.4394000000000001E-2</v>
      </c>
    </row>
    <row r="2088" spans="1:3" x14ac:dyDescent="0.35">
      <c r="A2088">
        <v>65.188000000000002</v>
      </c>
      <c r="B2088">
        <v>4.3242000000000003</v>
      </c>
      <c r="C2088">
        <v>-1.4267E-2</v>
      </c>
    </row>
    <row r="2089" spans="1:3" x14ac:dyDescent="0.35">
      <c r="A2089">
        <v>65.218999999999994</v>
      </c>
      <c r="B2089">
        <v>4.2853000000000003</v>
      </c>
      <c r="C2089">
        <v>-1.4135999999999999E-2</v>
      </c>
    </row>
    <row r="2090" spans="1:3" x14ac:dyDescent="0.35">
      <c r="A2090">
        <v>65.25</v>
      </c>
      <c r="B2090">
        <v>4.2453000000000003</v>
      </c>
      <c r="C2090">
        <v>-1.4001E-2</v>
      </c>
    </row>
    <row r="2091" spans="1:3" x14ac:dyDescent="0.35">
      <c r="A2091">
        <v>65.281000000000006</v>
      </c>
      <c r="B2091">
        <v>4.2043999999999997</v>
      </c>
      <c r="C2091">
        <v>-1.3864E-2</v>
      </c>
    </row>
    <row r="2092" spans="1:3" x14ac:dyDescent="0.35">
      <c r="A2092">
        <v>65.311999999999998</v>
      </c>
      <c r="B2092">
        <v>4.1624999999999996</v>
      </c>
      <c r="C2092">
        <v>-1.3723000000000001E-2</v>
      </c>
    </row>
    <row r="2093" spans="1:3" x14ac:dyDescent="0.35">
      <c r="A2093">
        <v>65.343999999999994</v>
      </c>
      <c r="B2093">
        <v>4.1196000000000002</v>
      </c>
      <c r="C2093">
        <v>-1.3578E-2</v>
      </c>
    </row>
    <row r="2094" spans="1:3" x14ac:dyDescent="0.35">
      <c r="A2094">
        <v>65.375</v>
      </c>
      <c r="B2094">
        <v>4.0757000000000003</v>
      </c>
      <c r="C2094">
        <v>-1.3429999999999999E-2</v>
      </c>
    </row>
    <row r="2095" spans="1:3" x14ac:dyDescent="0.35">
      <c r="A2095">
        <v>65.406000000000006</v>
      </c>
      <c r="B2095">
        <v>4.0308999999999999</v>
      </c>
      <c r="C2095">
        <v>-1.3278999999999999E-2</v>
      </c>
    </row>
    <row r="2096" spans="1:3" x14ac:dyDescent="0.35">
      <c r="A2096">
        <v>65.438000000000002</v>
      </c>
      <c r="B2096">
        <v>3.9851000000000001</v>
      </c>
      <c r="C2096">
        <v>-1.3125E-2</v>
      </c>
    </row>
    <row r="2097" spans="1:3" x14ac:dyDescent="0.35">
      <c r="A2097">
        <v>65.468999999999994</v>
      </c>
      <c r="B2097">
        <v>3.9384000000000001</v>
      </c>
      <c r="C2097">
        <v>-1.2966999999999999E-2</v>
      </c>
    </row>
    <row r="2098" spans="1:3" x14ac:dyDescent="0.35">
      <c r="A2098">
        <v>65.5</v>
      </c>
      <c r="B2098">
        <v>3.8908</v>
      </c>
      <c r="C2098">
        <v>-1.2806E-2</v>
      </c>
    </row>
    <row r="2099" spans="1:3" x14ac:dyDescent="0.35">
      <c r="A2099">
        <v>65.531000000000006</v>
      </c>
      <c r="B2099">
        <v>3.8422000000000001</v>
      </c>
      <c r="C2099">
        <v>-1.2642E-2</v>
      </c>
    </row>
    <row r="2100" spans="1:3" x14ac:dyDescent="0.35">
      <c r="A2100">
        <v>65.561999999999998</v>
      </c>
      <c r="B2100">
        <v>3.7928000000000002</v>
      </c>
      <c r="C2100">
        <v>-1.2475E-2</v>
      </c>
    </row>
    <row r="2101" spans="1:3" x14ac:dyDescent="0.35">
      <c r="A2101">
        <v>65.593999999999994</v>
      </c>
      <c r="B2101">
        <v>3.7423999999999999</v>
      </c>
      <c r="C2101">
        <v>-1.2305E-2</v>
      </c>
    </row>
    <row r="2102" spans="1:3" x14ac:dyDescent="0.35">
      <c r="A2102">
        <v>65.625</v>
      </c>
      <c r="B2102">
        <v>3.6911999999999998</v>
      </c>
      <c r="C2102">
        <v>-1.2132E-2</v>
      </c>
    </row>
    <row r="2103" spans="1:3" x14ac:dyDescent="0.35">
      <c r="A2103">
        <v>65.656000000000006</v>
      </c>
      <c r="B2103">
        <v>3.6392000000000002</v>
      </c>
      <c r="C2103">
        <v>-1.1956E-2</v>
      </c>
    </row>
    <row r="2104" spans="1:3" x14ac:dyDescent="0.35">
      <c r="A2104">
        <v>65.688000000000002</v>
      </c>
      <c r="B2104">
        <v>3.5861999999999998</v>
      </c>
      <c r="C2104">
        <v>-1.1776999999999999E-2</v>
      </c>
    </row>
    <row r="2105" spans="1:3" x14ac:dyDescent="0.35">
      <c r="A2105">
        <v>65.718999999999994</v>
      </c>
      <c r="B2105">
        <v>3.5325000000000002</v>
      </c>
      <c r="C2105">
        <v>-1.1594999999999999E-2</v>
      </c>
    </row>
    <row r="2106" spans="1:3" x14ac:dyDescent="0.35">
      <c r="A2106">
        <v>65.75</v>
      </c>
      <c r="B2106">
        <v>3.4779</v>
      </c>
      <c r="C2106">
        <v>-1.141E-2</v>
      </c>
    </row>
    <row r="2107" spans="1:3" x14ac:dyDescent="0.35">
      <c r="A2107">
        <v>65.781000000000006</v>
      </c>
      <c r="B2107">
        <v>3.4224999999999999</v>
      </c>
      <c r="C2107">
        <v>-1.1221999999999999E-2</v>
      </c>
    </row>
    <row r="2108" spans="1:3" x14ac:dyDescent="0.35">
      <c r="A2108">
        <v>65.811999999999998</v>
      </c>
      <c r="B2108">
        <v>3.3662000000000001</v>
      </c>
      <c r="C2108">
        <v>-1.1030999999999999E-2</v>
      </c>
    </row>
    <row r="2109" spans="1:3" x14ac:dyDescent="0.35">
      <c r="A2109">
        <v>65.843999999999994</v>
      </c>
      <c r="B2109">
        <v>3.3092000000000001</v>
      </c>
      <c r="C2109">
        <v>-1.0838E-2</v>
      </c>
    </row>
    <row r="2110" spans="1:3" x14ac:dyDescent="0.35">
      <c r="A2110">
        <v>65.875</v>
      </c>
      <c r="B2110">
        <v>3.2515000000000001</v>
      </c>
      <c r="C2110">
        <v>-1.0642E-2</v>
      </c>
    </row>
    <row r="2111" spans="1:3" x14ac:dyDescent="0.35">
      <c r="A2111">
        <v>65.906000000000006</v>
      </c>
      <c r="B2111">
        <v>3.1928999999999998</v>
      </c>
      <c r="C2111">
        <v>-1.0442999999999999E-2</v>
      </c>
    </row>
    <row r="2112" spans="1:3" x14ac:dyDescent="0.35">
      <c r="A2112">
        <v>65.938000000000002</v>
      </c>
      <c r="B2112">
        <v>3.1335999999999999</v>
      </c>
      <c r="C2112">
        <v>-1.0241E-2</v>
      </c>
    </row>
    <row r="2113" spans="1:3" x14ac:dyDescent="0.35">
      <c r="A2113">
        <v>65.968999999999994</v>
      </c>
      <c r="B2113">
        <v>3.0735999999999999</v>
      </c>
      <c r="C2113">
        <v>-1.0037000000000001E-2</v>
      </c>
    </row>
    <row r="2114" spans="1:3" x14ac:dyDescent="0.35">
      <c r="A2114">
        <v>66</v>
      </c>
      <c r="B2114">
        <v>3.0129000000000001</v>
      </c>
      <c r="C2114">
        <v>-9.8305000000000007E-3</v>
      </c>
    </row>
    <row r="2115" spans="1:3" x14ac:dyDescent="0.35">
      <c r="A2115">
        <v>66.031000000000006</v>
      </c>
      <c r="B2115">
        <v>2.9514</v>
      </c>
      <c r="C2115">
        <v>-9.6214000000000004E-3</v>
      </c>
    </row>
    <row r="2116" spans="1:3" x14ac:dyDescent="0.35">
      <c r="A2116">
        <v>66.061999999999998</v>
      </c>
      <c r="B2116">
        <v>2.8893</v>
      </c>
      <c r="C2116">
        <v>-9.4097999999999994E-3</v>
      </c>
    </row>
    <row r="2117" spans="1:3" x14ac:dyDescent="0.35">
      <c r="A2117">
        <v>66.093999999999994</v>
      </c>
      <c r="B2117">
        <v>2.8264</v>
      </c>
      <c r="C2117">
        <v>-9.1958000000000005E-3</v>
      </c>
    </row>
    <row r="2118" spans="1:3" x14ac:dyDescent="0.35">
      <c r="A2118">
        <v>66.125</v>
      </c>
      <c r="B2118">
        <v>2.7629999999999999</v>
      </c>
      <c r="C2118">
        <v>-8.9794999999999996E-3</v>
      </c>
    </row>
    <row r="2119" spans="1:3" x14ac:dyDescent="0.35">
      <c r="A2119">
        <v>66.156000000000006</v>
      </c>
      <c r="B2119">
        <v>2.6987999999999999</v>
      </c>
      <c r="C2119">
        <v>-8.7607999999999991E-3</v>
      </c>
    </row>
    <row r="2120" spans="1:3" x14ac:dyDescent="0.35">
      <c r="A2120">
        <v>66.188000000000002</v>
      </c>
      <c r="B2120">
        <v>2.6341000000000001</v>
      </c>
      <c r="C2120">
        <v>-8.5398999999999996E-3</v>
      </c>
    </row>
    <row r="2121" spans="1:3" x14ac:dyDescent="0.35">
      <c r="A2121">
        <v>66.218999999999994</v>
      </c>
      <c r="B2121">
        <v>2.5687000000000002</v>
      </c>
      <c r="C2121">
        <v>-8.3167999999999992E-3</v>
      </c>
    </row>
    <row r="2122" spans="1:3" x14ac:dyDescent="0.35">
      <c r="A2122">
        <v>66.25</v>
      </c>
      <c r="B2122">
        <v>2.5026999999999999</v>
      </c>
      <c r="C2122">
        <v>-8.0914999999999997E-3</v>
      </c>
    </row>
    <row r="2123" spans="1:3" x14ac:dyDescent="0.35">
      <c r="A2123">
        <v>66.281000000000006</v>
      </c>
      <c r="B2123">
        <v>2.4361000000000002</v>
      </c>
      <c r="C2123">
        <v>-7.8641000000000006E-3</v>
      </c>
    </row>
    <row r="2124" spans="1:3" x14ac:dyDescent="0.35">
      <c r="A2124">
        <v>66.311999999999998</v>
      </c>
      <c r="B2124">
        <v>2.3690000000000002</v>
      </c>
      <c r="C2124">
        <v>-7.6346000000000001E-3</v>
      </c>
    </row>
    <row r="2125" spans="1:3" x14ac:dyDescent="0.35">
      <c r="A2125">
        <v>66.343999999999994</v>
      </c>
      <c r="B2125">
        <v>2.3012999999999999</v>
      </c>
      <c r="C2125">
        <v>-7.4032000000000004E-3</v>
      </c>
    </row>
    <row r="2126" spans="1:3" x14ac:dyDescent="0.35">
      <c r="A2126">
        <v>66.375</v>
      </c>
      <c r="B2126">
        <v>2.2330000000000001</v>
      </c>
      <c r="C2126">
        <v>-7.1697000000000002E-3</v>
      </c>
    </row>
    <row r="2127" spans="1:3" x14ac:dyDescent="0.35">
      <c r="A2127">
        <v>66.406000000000006</v>
      </c>
      <c r="B2127">
        <v>2.1642999999999999</v>
      </c>
      <c r="C2127">
        <v>-6.9344000000000003E-3</v>
      </c>
    </row>
    <row r="2128" spans="1:3" x14ac:dyDescent="0.35">
      <c r="A2128">
        <v>66.438000000000002</v>
      </c>
      <c r="B2128">
        <v>2.0950000000000002</v>
      </c>
      <c r="C2128">
        <v>-6.6972999999999998E-3</v>
      </c>
    </row>
    <row r="2129" spans="1:3" x14ac:dyDescent="0.35">
      <c r="A2129">
        <v>66.468999999999994</v>
      </c>
      <c r="B2129">
        <v>2.0251999999999999</v>
      </c>
      <c r="C2129">
        <v>-6.4583000000000002E-3</v>
      </c>
    </row>
    <row r="2130" spans="1:3" x14ac:dyDescent="0.35">
      <c r="A2130">
        <v>66.5</v>
      </c>
      <c r="B2130">
        <v>1.9550000000000001</v>
      </c>
      <c r="C2130">
        <v>-6.2176000000000002E-3</v>
      </c>
    </row>
    <row r="2131" spans="1:3" x14ac:dyDescent="0.35">
      <c r="A2131">
        <v>66.531000000000006</v>
      </c>
      <c r="B2131">
        <v>1.8843000000000001</v>
      </c>
      <c r="C2131">
        <v>-5.9752E-3</v>
      </c>
    </row>
    <row r="2132" spans="1:3" x14ac:dyDescent="0.35">
      <c r="A2132">
        <v>66.561999999999998</v>
      </c>
      <c r="B2132">
        <v>1.8131999999999999</v>
      </c>
      <c r="C2132">
        <v>-5.7311999999999997E-3</v>
      </c>
    </row>
    <row r="2133" spans="1:3" x14ac:dyDescent="0.35">
      <c r="A2133">
        <v>66.593999999999994</v>
      </c>
      <c r="B2133">
        <v>1.7416</v>
      </c>
      <c r="C2133">
        <v>-5.4856000000000002E-3</v>
      </c>
    </row>
    <row r="2134" spans="1:3" x14ac:dyDescent="0.35">
      <c r="A2134">
        <v>66.625</v>
      </c>
      <c r="B2134">
        <v>1.6697</v>
      </c>
      <c r="C2134">
        <v>-5.2385000000000001E-3</v>
      </c>
    </row>
    <row r="2135" spans="1:3" x14ac:dyDescent="0.35">
      <c r="A2135">
        <v>66.656000000000006</v>
      </c>
      <c r="B2135">
        <v>1.5972999999999999</v>
      </c>
      <c r="C2135">
        <v>-4.9899000000000002E-3</v>
      </c>
    </row>
    <row r="2136" spans="1:3" x14ac:dyDescent="0.35">
      <c r="A2136">
        <v>66.688000000000002</v>
      </c>
      <c r="B2136">
        <v>1.5246</v>
      </c>
      <c r="C2136">
        <v>-4.7399E-3</v>
      </c>
    </row>
    <row r="2137" spans="1:3" x14ac:dyDescent="0.35">
      <c r="A2137">
        <v>66.718999999999994</v>
      </c>
      <c r="B2137">
        <v>1.4515</v>
      </c>
      <c r="C2137">
        <v>-4.4885999999999997E-3</v>
      </c>
    </row>
    <row r="2138" spans="1:3" x14ac:dyDescent="0.35">
      <c r="A2138">
        <v>66.75</v>
      </c>
      <c r="B2138">
        <v>1.3779999999999999</v>
      </c>
      <c r="C2138">
        <v>-4.2360000000000002E-3</v>
      </c>
    </row>
    <row r="2139" spans="1:3" x14ac:dyDescent="0.35">
      <c r="A2139">
        <v>66.781000000000006</v>
      </c>
      <c r="B2139">
        <v>1.3043</v>
      </c>
      <c r="C2139">
        <v>-3.9820999999999997E-3</v>
      </c>
    </row>
    <row r="2140" spans="1:3" x14ac:dyDescent="0.35">
      <c r="A2140">
        <v>66.811999999999998</v>
      </c>
      <c r="B2140">
        <v>1.2302</v>
      </c>
      <c r="C2140">
        <v>-3.7271000000000001E-3</v>
      </c>
    </row>
    <row r="2141" spans="1:3" x14ac:dyDescent="0.35">
      <c r="A2141">
        <v>66.843999999999994</v>
      </c>
      <c r="B2141">
        <v>1.1558999999999999</v>
      </c>
      <c r="C2141">
        <v>-3.4710000000000001E-3</v>
      </c>
    </row>
    <row r="2142" spans="1:3" x14ac:dyDescent="0.35">
      <c r="A2142">
        <v>66.875</v>
      </c>
      <c r="B2142">
        <v>1.0811999999999999</v>
      </c>
      <c r="C2142">
        <v>-3.2138000000000002E-3</v>
      </c>
    </row>
    <row r="2143" spans="1:3" x14ac:dyDescent="0.35">
      <c r="A2143">
        <v>66.906000000000006</v>
      </c>
      <c r="B2143">
        <v>1.0064</v>
      </c>
      <c r="C2143">
        <v>-2.9556000000000001E-3</v>
      </c>
    </row>
    <row r="2144" spans="1:3" x14ac:dyDescent="0.35">
      <c r="A2144">
        <v>66.938000000000002</v>
      </c>
      <c r="B2144">
        <v>0.93125999999999998</v>
      </c>
      <c r="C2144">
        <v>-2.6965000000000001E-3</v>
      </c>
    </row>
    <row r="2145" spans="1:3" x14ac:dyDescent="0.35">
      <c r="A2145">
        <v>66.968999999999994</v>
      </c>
      <c r="B2145">
        <v>0.85594000000000003</v>
      </c>
      <c r="C2145">
        <v>-2.4366000000000001E-3</v>
      </c>
    </row>
    <row r="2146" spans="1:3" x14ac:dyDescent="0.35">
      <c r="A2146">
        <v>67</v>
      </c>
      <c r="B2146">
        <v>0.78041000000000005</v>
      </c>
      <c r="C2146">
        <v>-2.1757999999999999E-3</v>
      </c>
    </row>
    <row r="2147" spans="1:3" x14ac:dyDescent="0.35">
      <c r="A2147">
        <v>67.031000000000006</v>
      </c>
      <c r="B2147">
        <v>0.70469000000000004</v>
      </c>
      <c r="C2147">
        <v>-1.9142E-3</v>
      </c>
    </row>
    <row r="2148" spans="1:3" x14ac:dyDescent="0.35">
      <c r="A2148">
        <v>67.061999999999998</v>
      </c>
      <c r="B2148">
        <v>0.62882000000000005</v>
      </c>
      <c r="C2148">
        <v>-1.652E-3</v>
      </c>
    </row>
    <row r="2149" spans="1:3" x14ac:dyDescent="0.35">
      <c r="A2149">
        <v>67.093999999999994</v>
      </c>
      <c r="B2149">
        <v>0.55279</v>
      </c>
      <c r="C2149">
        <v>-1.3891000000000001E-3</v>
      </c>
    </row>
    <row r="2150" spans="1:3" x14ac:dyDescent="0.35">
      <c r="A2150">
        <v>67.125</v>
      </c>
      <c r="B2150">
        <v>0.47664000000000001</v>
      </c>
      <c r="C2150">
        <v>-1.1256E-3</v>
      </c>
    </row>
    <row r="2151" spans="1:3" x14ac:dyDescent="0.35">
      <c r="A2151">
        <v>67.156000000000006</v>
      </c>
      <c r="B2151">
        <v>0.40037</v>
      </c>
      <c r="C2151">
        <v>-8.6169000000000003E-4</v>
      </c>
    </row>
    <row r="2152" spans="1:3" x14ac:dyDescent="0.35">
      <c r="A2152">
        <v>67.188000000000002</v>
      </c>
      <c r="B2152">
        <v>0.32401000000000002</v>
      </c>
      <c r="C2152">
        <v>-5.9727999999999995E-4</v>
      </c>
    </row>
    <row r="2153" spans="1:3" x14ac:dyDescent="0.35">
      <c r="A2153">
        <v>67.218999999999994</v>
      </c>
      <c r="B2153">
        <v>0.24757999999999999</v>
      </c>
      <c r="C2153">
        <v>-3.3249000000000001E-4</v>
      </c>
    </row>
    <row r="2154" spans="1:3" x14ac:dyDescent="0.35">
      <c r="A2154">
        <v>67.25</v>
      </c>
      <c r="B2154">
        <v>0.17108000000000001</v>
      </c>
      <c r="C2154" s="1">
        <v>-6.7377000000000002E-5</v>
      </c>
    </row>
    <row r="2155" spans="1:3" x14ac:dyDescent="0.35">
      <c r="A2155">
        <v>67.281000000000006</v>
      </c>
      <c r="B2155">
        <v>9.4547000000000006E-2</v>
      </c>
      <c r="C2155">
        <v>1.9799999999999999E-4</v>
      </c>
    </row>
    <row r="2156" spans="1:3" x14ac:dyDescent="0.35">
      <c r="A2156">
        <v>67.311999999999998</v>
      </c>
      <c r="B2156">
        <v>1.7989999999999999E-2</v>
      </c>
      <c r="C2156">
        <v>4.6358E-4</v>
      </c>
    </row>
    <row r="2157" spans="1:3" x14ac:dyDescent="0.35">
      <c r="A2157">
        <v>67.343999999999994</v>
      </c>
      <c r="B2157">
        <v>-5.8570999999999998E-2</v>
      </c>
      <c r="C2157">
        <v>7.2928999999999995E-4</v>
      </c>
    </row>
    <row r="2158" spans="1:3" x14ac:dyDescent="0.35">
      <c r="A2158">
        <v>67.375</v>
      </c>
      <c r="B2158">
        <v>-0.13511999999999999</v>
      </c>
      <c r="C2158">
        <v>9.9507999999999997E-4</v>
      </c>
    </row>
    <row r="2159" spans="1:3" x14ac:dyDescent="0.35">
      <c r="A2159">
        <v>67.406000000000006</v>
      </c>
      <c r="B2159">
        <v>-0.21163000000000001</v>
      </c>
      <c r="C2159">
        <v>1.2608999999999999E-3</v>
      </c>
    </row>
    <row r="2160" spans="1:3" x14ac:dyDescent="0.35">
      <c r="A2160">
        <v>67.438000000000002</v>
      </c>
      <c r="B2160">
        <v>-0.28810000000000002</v>
      </c>
      <c r="C2160">
        <v>1.5265999999999999E-3</v>
      </c>
    </row>
    <row r="2161" spans="1:3" x14ac:dyDescent="0.35">
      <c r="A2161">
        <v>67.468999999999994</v>
      </c>
      <c r="B2161">
        <v>-0.36449999999999999</v>
      </c>
      <c r="C2161">
        <v>1.7922999999999999E-3</v>
      </c>
    </row>
    <row r="2162" spans="1:3" x14ac:dyDescent="0.35">
      <c r="A2162">
        <v>67.5</v>
      </c>
      <c r="B2162">
        <v>-0.44080999999999998</v>
      </c>
      <c r="C2162">
        <v>2.0577999999999998E-3</v>
      </c>
    </row>
    <row r="2163" spans="1:3" x14ac:dyDescent="0.35">
      <c r="A2163">
        <v>67.531000000000006</v>
      </c>
      <c r="B2163">
        <v>-0.51702000000000004</v>
      </c>
      <c r="C2163">
        <v>2.323E-3</v>
      </c>
    </row>
    <row r="2164" spans="1:3" x14ac:dyDescent="0.35">
      <c r="A2164">
        <v>67.561999999999998</v>
      </c>
      <c r="B2164">
        <v>-0.59311000000000003</v>
      </c>
      <c r="C2164">
        <v>2.5879000000000002E-3</v>
      </c>
    </row>
    <row r="2165" spans="1:3" x14ac:dyDescent="0.35">
      <c r="A2165">
        <v>67.593999999999994</v>
      </c>
      <c r="B2165">
        <v>-0.66905999999999999</v>
      </c>
      <c r="C2165">
        <v>2.8525E-3</v>
      </c>
    </row>
    <row r="2166" spans="1:3" x14ac:dyDescent="0.35">
      <c r="A2166">
        <v>67.625</v>
      </c>
      <c r="B2166">
        <v>-0.74485000000000001</v>
      </c>
      <c r="C2166">
        <v>3.1166000000000002E-3</v>
      </c>
    </row>
    <row r="2167" spans="1:3" x14ac:dyDescent="0.35">
      <c r="A2167">
        <v>67.656000000000006</v>
      </c>
      <c r="B2167">
        <v>-0.82045999999999997</v>
      </c>
      <c r="C2167">
        <v>3.3803000000000001E-3</v>
      </c>
    </row>
    <row r="2168" spans="1:3" x14ac:dyDescent="0.35">
      <c r="A2168">
        <v>67.688000000000002</v>
      </c>
      <c r="B2168">
        <v>-0.89588999999999996</v>
      </c>
      <c r="C2168">
        <v>3.6434000000000002E-3</v>
      </c>
    </row>
    <row r="2169" spans="1:3" x14ac:dyDescent="0.35">
      <c r="A2169">
        <v>67.718999999999994</v>
      </c>
      <c r="B2169">
        <v>-0.97109999999999996</v>
      </c>
      <c r="C2169">
        <v>3.9058999999999999E-3</v>
      </c>
    </row>
    <row r="2170" spans="1:3" x14ac:dyDescent="0.35">
      <c r="A2170">
        <v>67.75</v>
      </c>
      <c r="B2170">
        <v>-1.0461</v>
      </c>
      <c r="C2170">
        <v>4.1676999999999999E-3</v>
      </c>
    </row>
    <row r="2171" spans="1:3" x14ac:dyDescent="0.35">
      <c r="A2171">
        <v>67.781000000000006</v>
      </c>
      <c r="B2171">
        <v>-1.1208</v>
      </c>
      <c r="C2171">
        <v>4.4288000000000001E-3</v>
      </c>
    </row>
    <row r="2172" spans="1:3" x14ac:dyDescent="0.35">
      <c r="A2172">
        <v>67.811999999999998</v>
      </c>
      <c r="B2172">
        <v>-1.1953</v>
      </c>
      <c r="C2172">
        <v>4.6890999999999999E-3</v>
      </c>
    </row>
    <row r="2173" spans="1:3" x14ac:dyDescent="0.35">
      <c r="A2173">
        <v>67.843999999999994</v>
      </c>
      <c r="B2173">
        <v>-1.2695000000000001</v>
      </c>
      <c r="C2173">
        <v>4.9484999999999998E-3</v>
      </c>
    </row>
    <row r="2174" spans="1:3" x14ac:dyDescent="0.35">
      <c r="A2174">
        <v>67.875</v>
      </c>
      <c r="B2174">
        <v>-1.3433999999999999</v>
      </c>
      <c r="C2174">
        <v>5.2071000000000001E-3</v>
      </c>
    </row>
    <row r="2175" spans="1:3" x14ac:dyDescent="0.35">
      <c r="A2175">
        <v>67.906000000000006</v>
      </c>
      <c r="B2175">
        <v>-1.417</v>
      </c>
      <c r="C2175">
        <v>5.4646E-3</v>
      </c>
    </row>
    <row r="2176" spans="1:3" x14ac:dyDescent="0.35">
      <c r="A2176">
        <v>67.938000000000002</v>
      </c>
      <c r="B2176">
        <v>-1.4903</v>
      </c>
      <c r="C2176">
        <v>5.7210999999999998E-3</v>
      </c>
    </row>
    <row r="2177" spans="1:3" x14ac:dyDescent="0.35">
      <c r="A2177">
        <v>67.968999999999994</v>
      </c>
      <c r="B2177">
        <v>-1.5631999999999999</v>
      </c>
      <c r="C2177">
        <v>5.9763999999999998E-3</v>
      </c>
    </row>
    <row r="2178" spans="1:3" x14ac:dyDescent="0.35">
      <c r="A2178">
        <v>68</v>
      </c>
      <c r="B2178">
        <v>-1.6356999999999999</v>
      </c>
      <c r="C2178">
        <v>6.2306000000000002E-3</v>
      </c>
    </row>
    <row r="2179" spans="1:3" x14ac:dyDescent="0.35">
      <c r="A2179">
        <v>68.031000000000006</v>
      </c>
      <c r="B2179">
        <v>-1.7079</v>
      </c>
      <c r="C2179">
        <v>6.4836E-3</v>
      </c>
    </row>
    <row r="2180" spans="1:3" x14ac:dyDescent="0.35">
      <c r="A2180">
        <v>68.061999999999998</v>
      </c>
      <c r="B2180">
        <v>-1.7796000000000001</v>
      </c>
      <c r="C2180">
        <v>6.7352999999999996E-3</v>
      </c>
    </row>
    <row r="2181" spans="1:3" x14ac:dyDescent="0.35">
      <c r="A2181">
        <v>68.093999999999994</v>
      </c>
      <c r="B2181">
        <v>-1.8509</v>
      </c>
      <c r="C2181">
        <v>6.9857000000000001E-3</v>
      </c>
    </row>
    <row r="2182" spans="1:3" x14ac:dyDescent="0.35">
      <c r="A2182">
        <v>68.125</v>
      </c>
      <c r="B2182">
        <v>-1.9218</v>
      </c>
      <c r="C2182">
        <v>7.2345999999999999E-3</v>
      </c>
    </row>
    <row r="2183" spans="1:3" x14ac:dyDescent="0.35">
      <c r="A2183">
        <v>68.156000000000006</v>
      </c>
      <c r="B2183">
        <v>-1.9923</v>
      </c>
      <c r="C2183">
        <v>7.4821000000000002E-3</v>
      </c>
    </row>
    <row r="2184" spans="1:3" x14ac:dyDescent="0.35">
      <c r="A2184">
        <v>68.188000000000002</v>
      </c>
      <c r="B2184">
        <v>-2.0623</v>
      </c>
      <c r="C2184">
        <v>7.7279999999999996E-3</v>
      </c>
    </row>
    <row r="2185" spans="1:3" x14ac:dyDescent="0.35">
      <c r="A2185">
        <v>68.218999999999994</v>
      </c>
      <c r="B2185">
        <v>-2.1318000000000001</v>
      </c>
      <c r="C2185">
        <v>7.9722999999999999E-3</v>
      </c>
    </row>
    <row r="2186" spans="1:3" x14ac:dyDescent="0.35">
      <c r="A2186">
        <v>68.25</v>
      </c>
      <c r="B2186">
        <v>-2.2008000000000001</v>
      </c>
      <c r="C2186">
        <v>8.2150999999999995E-3</v>
      </c>
    </row>
    <row r="2187" spans="1:3" x14ac:dyDescent="0.35">
      <c r="A2187">
        <v>68.281000000000006</v>
      </c>
      <c r="B2187">
        <v>-2.2692999999999999</v>
      </c>
      <c r="C2187">
        <v>8.4560999999999994E-3</v>
      </c>
    </row>
    <row r="2188" spans="1:3" x14ac:dyDescent="0.35">
      <c r="A2188">
        <v>68.311999999999998</v>
      </c>
      <c r="B2188">
        <v>-2.3372000000000002</v>
      </c>
      <c r="C2188">
        <v>8.6952999999999996E-3</v>
      </c>
    </row>
    <row r="2189" spans="1:3" x14ac:dyDescent="0.35">
      <c r="A2189">
        <v>68.343999999999994</v>
      </c>
      <c r="B2189">
        <v>-2.4045999999999998</v>
      </c>
      <c r="C2189">
        <v>8.9327E-3</v>
      </c>
    </row>
    <row r="2190" spans="1:3" x14ac:dyDescent="0.35">
      <c r="A2190">
        <v>68.375</v>
      </c>
      <c r="B2190">
        <v>-2.4714999999999998</v>
      </c>
      <c r="C2190">
        <v>9.1681999999999996E-3</v>
      </c>
    </row>
    <row r="2191" spans="1:3" x14ac:dyDescent="0.35">
      <c r="A2191">
        <v>68.406000000000006</v>
      </c>
      <c r="B2191">
        <v>-2.5377000000000001</v>
      </c>
      <c r="C2191">
        <v>9.4018000000000001E-3</v>
      </c>
    </row>
    <row r="2192" spans="1:3" x14ac:dyDescent="0.35">
      <c r="A2192">
        <v>68.438000000000002</v>
      </c>
      <c r="B2192">
        <v>-2.6034000000000002</v>
      </c>
      <c r="C2192">
        <v>9.6334999999999997E-3</v>
      </c>
    </row>
    <row r="2193" spans="1:3" x14ac:dyDescent="0.35">
      <c r="A2193">
        <v>68.468999999999994</v>
      </c>
      <c r="B2193">
        <v>-2.6684999999999999</v>
      </c>
      <c r="C2193">
        <v>9.8630000000000002E-3</v>
      </c>
    </row>
    <row r="2194" spans="1:3" x14ac:dyDescent="0.35">
      <c r="A2194">
        <v>68.5</v>
      </c>
      <c r="B2194">
        <v>-2.7328999999999999</v>
      </c>
      <c r="C2194">
        <v>1.009E-2</v>
      </c>
    </row>
    <row r="2195" spans="1:3" x14ac:dyDescent="0.35">
      <c r="A2195">
        <v>68.531000000000006</v>
      </c>
      <c r="B2195">
        <v>-2.7967</v>
      </c>
      <c r="C2195">
        <v>1.0316000000000001E-2</v>
      </c>
    </row>
    <row r="2196" spans="1:3" x14ac:dyDescent="0.35">
      <c r="A2196">
        <v>68.561999999999998</v>
      </c>
      <c r="B2196">
        <v>-2.8597999999999999</v>
      </c>
      <c r="C2196">
        <v>1.0539E-2</v>
      </c>
    </row>
    <row r="2197" spans="1:3" x14ac:dyDescent="0.35">
      <c r="A2197">
        <v>68.593999999999994</v>
      </c>
      <c r="B2197">
        <v>-2.9222999999999999</v>
      </c>
      <c r="C2197">
        <v>1.076E-2</v>
      </c>
    </row>
    <row r="2198" spans="1:3" x14ac:dyDescent="0.35">
      <c r="A2198">
        <v>68.625</v>
      </c>
      <c r="B2198">
        <v>-2.9841000000000002</v>
      </c>
      <c r="C2198">
        <v>1.0978E-2</v>
      </c>
    </row>
    <row r="2199" spans="1:3" x14ac:dyDescent="0.35">
      <c r="A2199">
        <v>68.656000000000006</v>
      </c>
      <c r="B2199">
        <v>-3.0451000000000001</v>
      </c>
      <c r="C2199">
        <v>1.1194000000000001E-2</v>
      </c>
    </row>
    <row r="2200" spans="1:3" x14ac:dyDescent="0.35">
      <c r="A2200">
        <v>68.688000000000002</v>
      </c>
      <c r="B2200">
        <v>-3.1055000000000001</v>
      </c>
      <c r="C2200">
        <v>1.1408E-2</v>
      </c>
    </row>
    <row r="2201" spans="1:3" x14ac:dyDescent="0.35">
      <c r="A2201">
        <v>68.718999999999994</v>
      </c>
      <c r="B2201">
        <v>-3.1650999999999998</v>
      </c>
      <c r="C2201">
        <v>1.1619000000000001E-2</v>
      </c>
    </row>
    <row r="2202" spans="1:3" x14ac:dyDescent="0.35">
      <c r="A2202">
        <v>68.75</v>
      </c>
      <c r="B2202">
        <v>-3.2240000000000002</v>
      </c>
      <c r="C2202">
        <v>1.1828E-2</v>
      </c>
    </row>
    <row r="2203" spans="1:3" x14ac:dyDescent="0.35">
      <c r="A2203">
        <v>68.781000000000006</v>
      </c>
      <c r="B2203">
        <v>-3.2822</v>
      </c>
      <c r="C2203">
        <v>1.2034E-2</v>
      </c>
    </row>
    <row r="2204" spans="1:3" x14ac:dyDescent="0.35">
      <c r="A2204">
        <v>68.811999999999998</v>
      </c>
      <c r="B2204">
        <v>-3.3395000000000001</v>
      </c>
      <c r="C2204">
        <v>1.2237E-2</v>
      </c>
    </row>
    <row r="2205" spans="1:3" x14ac:dyDescent="0.35">
      <c r="A2205">
        <v>68.843999999999994</v>
      </c>
      <c r="B2205">
        <v>-3.3961000000000001</v>
      </c>
      <c r="C2205">
        <v>1.2437999999999999E-2</v>
      </c>
    </row>
    <row r="2206" spans="1:3" x14ac:dyDescent="0.35">
      <c r="A2206">
        <v>68.875</v>
      </c>
      <c r="B2206">
        <v>-3.4519000000000002</v>
      </c>
      <c r="C2206">
        <v>1.2636E-2</v>
      </c>
    </row>
    <row r="2207" spans="1:3" x14ac:dyDescent="0.35">
      <c r="A2207">
        <v>68.906000000000006</v>
      </c>
      <c r="B2207">
        <v>-3.5068999999999999</v>
      </c>
      <c r="C2207">
        <v>1.2831E-2</v>
      </c>
    </row>
    <row r="2208" spans="1:3" x14ac:dyDescent="0.35">
      <c r="A2208">
        <v>68.938000000000002</v>
      </c>
      <c r="B2208">
        <v>-3.5611000000000002</v>
      </c>
      <c r="C2208">
        <v>1.3024000000000001E-2</v>
      </c>
    </row>
    <row r="2209" spans="1:3" x14ac:dyDescent="0.35">
      <c r="A2209">
        <v>68.968999999999994</v>
      </c>
      <c r="B2209">
        <v>-3.6143999999999998</v>
      </c>
      <c r="C2209">
        <v>1.3213000000000001E-2</v>
      </c>
    </row>
    <row r="2210" spans="1:3" x14ac:dyDescent="0.35">
      <c r="A2210">
        <v>69</v>
      </c>
      <c r="B2210">
        <v>-3.6669</v>
      </c>
      <c r="C2210">
        <v>1.34E-2</v>
      </c>
    </row>
    <row r="2211" spans="1:3" x14ac:dyDescent="0.35">
      <c r="A2211">
        <v>69.031000000000006</v>
      </c>
      <c r="B2211">
        <v>-3.7185000000000001</v>
      </c>
      <c r="C2211">
        <v>1.3584000000000001E-2</v>
      </c>
    </row>
    <row r="2212" spans="1:3" x14ac:dyDescent="0.35">
      <c r="A2212">
        <v>69.061999999999998</v>
      </c>
      <c r="B2212">
        <v>-3.7692000000000001</v>
      </c>
      <c r="C2212">
        <v>1.3764E-2</v>
      </c>
    </row>
    <row r="2213" spans="1:3" x14ac:dyDescent="0.35">
      <c r="A2213">
        <v>69.093999999999994</v>
      </c>
      <c r="B2213">
        <v>-3.8191000000000002</v>
      </c>
      <c r="C2213">
        <v>1.3942E-2</v>
      </c>
    </row>
    <row r="2214" spans="1:3" x14ac:dyDescent="0.35">
      <c r="A2214">
        <v>69.125</v>
      </c>
      <c r="B2214">
        <v>-3.8681000000000001</v>
      </c>
      <c r="C2214">
        <v>1.4116E-2</v>
      </c>
    </row>
    <row r="2215" spans="1:3" x14ac:dyDescent="0.35">
      <c r="A2215">
        <v>69.156000000000006</v>
      </c>
      <c r="B2215">
        <v>-3.9161000000000001</v>
      </c>
      <c r="C2215">
        <v>1.4288E-2</v>
      </c>
    </row>
    <row r="2216" spans="1:3" x14ac:dyDescent="0.35">
      <c r="A2216">
        <v>69.188000000000002</v>
      </c>
      <c r="B2216">
        <v>-3.9632999999999998</v>
      </c>
      <c r="C2216">
        <v>1.4456E-2</v>
      </c>
    </row>
    <row r="2217" spans="1:3" x14ac:dyDescent="0.35">
      <c r="A2217">
        <v>69.218999999999994</v>
      </c>
      <c r="B2217">
        <v>-4.0095000000000001</v>
      </c>
      <c r="C2217">
        <v>1.4619999999999999E-2</v>
      </c>
    </row>
    <row r="2218" spans="1:3" x14ac:dyDescent="0.35">
      <c r="A2218">
        <v>69.25</v>
      </c>
      <c r="B2218">
        <v>-4.0547000000000004</v>
      </c>
      <c r="C2218">
        <v>1.4782E-2</v>
      </c>
    </row>
    <row r="2219" spans="1:3" x14ac:dyDescent="0.35">
      <c r="A2219">
        <v>69.281000000000006</v>
      </c>
      <c r="B2219">
        <v>-4.0991</v>
      </c>
      <c r="C2219">
        <v>1.494E-2</v>
      </c>
    </row>
    <row r="2220" spans="1:3" x14ac:dyDescent="0.35">
      <c r="A2220">
        <v>69.311999999999998</v>
      </c>
      <c r="B2220">
        <v>-4.1424000000000003</v>
      </c>
      <c r="C2220">
        <v>1.5095000000000001E-2</v>
      </c>
    </row>
    <row r="2221" spans="1:3" x14ac:dyDescent="0.35">
      <c r="A2221">
        <v>69.343999999999994</v>
      </c>
      <c r="B2221">
        <v>-4.1848000000000001</v>
      </c>
      <c r="C2221">
        <v>1.5247E-2</v>
      </c>
    </row>
    <row r="2222" spans="1:3" x14ac:dyDescent="0.35">
      <c r="A2222">
        <v>69.375</v>
      </c>
      <c r="B2222">
        <v>-4.2262000000000004</v>
      </c>
      <c r="C2222">
        <v>1.5395000000000001E-2</v>
      </c>
    </row>
    <row r="2223" spans="1:3" x14ac:dyDescent="0.35">
      <c r="A2223">
        <v>69.406000000000006</v>
      </c>
      <c r="B2223">
        <v>-4.2666000000000004</v>
      </c>
      <c r="C2223">
        <v>1.5539000000000001E-2</v>
      </c>
    </row>
    <row r="2224" spans="1:3" x14ac:dyDescent="0.35">
      <c r="A2224">
        <v>69.438000000000002</v>
      </c>
      <c r="B2224">
        <v>-4.306</v>
      </c>
      <c r="C2224">
        <v>1.5679999999999999E-2</v>
      </c>
    </row>
    <row r="2225" spans="1:3" x14ac:dyDescent="0.35">
      <c r="A2225">
        <v>69.468999999999994</v>
      </c>
      <c r="B2225">
        <v>-4.3444000000000003</v>
      </c>
      <c r="C2225">
        <v>1.5817999999999999E-2</v>
      </c>
    </row>
    <row r="2226" spans="1:3" x14ac:dyDescent="0.35">
      <c r="A2226">
        <v>69.5</v>
      </c>
      <c r="B2226">
        <v>-4.3818000000000001</v>
      </c>
      <c r="C2226">
        <v>1.5952000000000001E-2</v>
      </c>
    </row>
    <row r="2227" spans="1:3" x14ac:dyDescent="0.35">
      <c r="A2227">
        <v>69.531000000000006</v>
      </c>
      <c r="B2227">
        <v>-4.4181999999999997</v>
      </c>
      <c r="C2227">
        <v>1.6081999999999999E-2</v>
      </c>
    </row>
    <row r="2228" spans="1:3" x14ac:dyDescent="0.35">
      <c r="A2228">
        <v>69.561999999999998</v>
      </c>
      <c r="B2228">
        <v>-4.4535</v>
      </c>
      <c r="C2228">
        <v>1.6209000000000001E-2</v>
      </c>
    </row>
    <row r="2229" spans="1:3" x14ac:dyDescent="0.35">
      <c r="A2229">
        <v>69.593999999999994</v>
      </c>
      <c r="B2229">
        <v>-4.4878</v>
      </c>
      <c r="C2229">
        <v>1.6331999999999999E-2</v>
      </c>
    </row>
    <row r="2230" spans="1:3" x14ac:dyDescent="0.35">
      <c r="A2230">
        <v>69.625</v>
      </c>
      <c r="B2230">
        <v>-4.5209999999999999</v>
      </c>
      <c r="C2230">
        <v>1.6451E-2</v>
      </c>
    </row>
    <row r="2231" spans="1:3" x14ac:dyDescent="0.35">
      <c r="A2231">
        <v>69.656000000000006</v>
      </c>
      <c r="B2231">
        <v>-4.5532000000000004</v>
      </c>
      <c r="C2231">
        <v>1.6566000000000001E-2</v>
      </c>
    </row>
    <row r="2232" spans="1:3" x14ac:dyDescent="0.35">
      <c r="A2232">
        <v>69.688000000000002</v>
      </c>
      <c r="B2232">
        <v>-4.5842999999999998</v>
      </c>
      <c r="C2232">
        <v>1.6677999999999998E-2</v>
      </c>
    </row>
    <row r="2233" spans="1:3" x14ac:dyDescent="0.35">
      <c r="A2233">
        <v>69.718999999999994</v>
      </c>
      <c r="B2233">
        <v>-4.6143000000000001</v>
      </c>
      <c r="C2233">
        <v>1.6785999999999999E-2</v>
      </c>
    </row>
    <row r="2234" spans="1:3" x14ac:dyDescent="0.35">
      <c r="A2234">
        <v>69.75</v>
      </c>
      <c r="B2234">
        <v>-4.6433</v>
      </c>
      <c r="C2234">
        <v>1.6889999999999999E-2</v>
      </c>
    </row>
    <row r="2235" spans="1:3" x14ac:dyDescent="0.35">
      <c r="A2235">
        <v>69.781000000000006</v>
      </c>
      <c r="B2235">
        <v>-4.6711</v>
      </c>
      <c r="C2235">
        <v>1.6990000000000002E-2</v>
      </c>
    </row>
    <row r="2236" spans="1:3" x14ac:dyDescent="0.35">
      <c r="A2236">
        <v>69.811999999999998</v>
      </c>
      <c r="B2236">
        <v>-4.6978999999999997</v>
      </c>
      <c r="C2236">
        <v>1.7086E-2</v>
      </c>
    </row>
    <row r="2237" spans="1:3" x14ac:dyDescent="0.35">
      <c r="A2237">
        <v>69.843999999999994</v>
      </c>
      <c r="B2237">
        <v>-4.7234999999999996</v>
      </c>
      <c r="C2237">
        <v>1.7179E-2</v>
      </c>
    </row>
    <row r="2238" spans="1:3" x14ac:dyDescent="0.35">
      <c r="A2238">
        <v>69.875</v>
      </c>
      <c r="B2238">
        <v>-4.7481</v>
      </c>
      <c r="C2238">
        <v>1.7267000000000001E-2</v>
      </c>
    </row>
    <row r="2239" spans="1:3" x14ac:dyDescent="0.35">
      <c r="A2239">
        <v>69.906000000000006</v>
      </c>
      <c r="B2239">
        <v>-4.7714999999999996</v>
      </c>
      <c r="C2239">
        <v>1.7351999999999999E-2</v>
      </c>
    </row>
    <row r="2240" spans="1:3" x14ac:dyDescent="0.35">
      <c r="A2240">
        <v>69.938000000000002</v>
      </c>
      <c r="B2240">
        <v>-4.7938000000000001</v>
      </c>
      <c r="C2240">
        <v>1.7432E-2</v>
      </c>
    </row>
    <row r="2241" spans="1:3" x14ac:dyDescent="0.35">
      <c r="A2241">
        <v>69.968999999999994</v>
      </c>
      <c r="B2241">
        <v>-4.8150000000000004</v>
      </c>
      <c r="C2241">
        <v>1.7507999999999999E-2</v>
      </c>
    </row>
    <row r="2242" spans="1:3" x14ac:dyDescent="0.35">
      <c r="A2242">
        <v>70</v>
      </c>
      <c r="B2242">
        <v>-4.8350999999999997</v>
      </c>
      <c r="C2242">
        <v>1.7580999999999999E-2</v>
      </c>
    </row>
    <row r="2243" spans="1:3" x14ac:dyDescent="0.35">
      <c r="A2243">
        <v>70.031000000000006</v>
      </c>
      <c r="B2243">
        <v>-4.8540000000000001</v>
      </c>
      <c r="C2243">
        <v>1.7649000000000001E-2</v>
      </c>
    </row>
    <row r="2244" spans="1:3" x14ac:dyDescent="0.35">
      <c r="A2244">
        <v>70.061999999999998</v>
      </c>
      <c r="B2244">
        <v>-4.8718000000000004</v>
      </c>
      <c r="C2244">
        <v>1.7713E-2</v>
      </c>
    </row>
    <row r="2245" spans="1:3" x14ac:dyDescent="0.35">
      <c r="A2245">
        <v>70.093999999999994</v>
      </c>
      <c r="B2245">
        <v>-4.8884999999999996</v>
      </c>
      <c r="C2245">
        <v>1.7774000000000002E-2</v>
      </c>
    </row>
    <row r="2246" spans="1:3" x14ac:dyDescent="0.35">
      <c r="A2246">
        <v>70.125</v>
      </c>
      <c r="B2246">
        <v>-4.9039999999999999</v>
      </c>
      <c r="C2246">
        <v>1.7829999999999999E-2</v>
      </c>
    </row>
    <row r="2247" spans="1:3" x14ac:dyDescent="0.35">
      <c r="A2247">
        <v>70.156000000000006</v>
      </c>
      <c r="B2247">
        <v>-4.9183000000000003</v>
      </c>
      <c r="C2247">
        <v>1.7881000000000001E-2</v>
      </c>
    </row>
    <row r="2248" spans="1:3" x14ac:dyDescent="0.35">
      <c r="A2248">
        <v>70.188000000000002</v>
      </c>
      <c r="B2248">
        <v>-4.9314999999999998</v>
      </c>
      <c r="C2248">
        <v>1.7929E-2</v>
      </c>
    </row>
    <row r="2249" spans="1:3" x14ac:dyDescent="0.35">
      <c r="A2249">
        <v>70.218999999999994</v>
      </c>
      <c r="B2249">
        <v>-4.9436</v>
      </c>
      <c r="C2249">
        <v>1.7972999999999999E-2</v>
      </c>
    </row>
    <row r="2250" spans="1:3" x14ac:dyDescent="0.35">
      <c r="A2250">
        <v>70.25</v>
      </c>
      <c r="B2250">
        <v>-4.9545000000000003</v>
      </c>
      <c r="C2250">
        <v>1.8012E-2</v>
      </c>
    </row>
    <row r="2251" spans="1:3" x14ac:dyDescent="0.35">
      <c r="A2251">
        <v>70.281000000000006</v>
      </c>
      <c r="B2251">
        <v>-4.9641999999999999</v>
      </c>
      <c r="C2251">
        <v>1.8047000000000001E-2</v>
      </c>
    </row>
    <row r="2252" spans="1:3" x14ac:dyDescent="0.35">
      <c r="A2252">
        <v>70.311999999999998</v>
      </c>
      <c r="B2252">
        <v>-4.9726999999999997</v>
      </c>
      <c r="C2252">
        <v>1.8078E-2</v>
      </c>
    </row>
    <row r="2253" spans="1:3" x14ac:dyDescent="0.35">
      <c r="A2253">
        <v>70.343999999999994</v>
      </c>
      <c r="B2253">
        <v>-4.9801000000000002</v>
      </c>
      <c r="C2253">
        <v>1.8105E-2</v>
      </c>
    </row>
    <row r="2254" spans="1:3" x14ac:dyDescent="0.35">
      <c r="A2254">
        <v>70.375</v>
      </c>
      <c r="B2254">
        <v>-4.9863999999999997</v>
      </c>
      <c r="C2254">
        <v>1.8127999999999998E-2</v>
      </c>
    </row>
    <row r="2255" spans="1:3" x14ac:dyDescent="0.35">
      <c r="A2255">
        <v>70.406000000000006</v>
      </c>
      <c r="B2255">
        <v>-4.9913999999999996</v>
      </c>
      <c r="C2255">
        <v>1.8145999999999999E-2</v>
      </c>
    </row>
    <row r="2256" spans="1:3" x14ac:dyDescent="0.35">
      <c r="A2256">
        <v>70.438000000000002</v>
      </c>
      <c r="B2256">
        <v>-4.9953000000000003</v>
      </c>
      <c r="C2256">
        <v>1.8159999999999999E-2</v>
      </c>
    </row>
    <row r="2257" spans="1:3" x14ac:dyDescent="0.35">
      <c r="A2257">
        <v>70.468999999999994</v>
      </c>
      <c r="B2257">
        <v>-4.9980000000000002</v>
      </c>
      <c r="C2257">
        <v>1.8169999999999999E-2</v>
      </c>
    </row>
    <row r="2258" spans="1:3" x14ac:dyDescent="0.35">
      <c r="A2258">
        <v>70.5</v>
      </c>
      <c r="B2258">
        <v>-4.9996</v>
      </c>
      <c r="C2258">
        <v>1.8176000000000001E-2</v>
      </c>
    </row>
    <row r="2259" spans="1:3" x14ac:dyDescent="0.35">
      <c r="A2259">
        <v>70.531000000000006</v>
      </c>
      <c r="B2259">
        <v>-4.9999000000000002</v>
      </c>
      <c r="C2259">
        <v>1.8176999999999999E-2</v>
      </c>
    </row>
    <row r="2260" spans="1:3" x14ac:dyDescent="0.35">
      <c r="A2260">
        <v>70.561999999999998</v>
      </c>
      <c r="B2260">
        <v>-4.9991000000000003</v>
      </c>
      <c r="C2260">
        <v>1.8173999999999999E-2</v>
      </c>
    </row>
    <row r="2261" spans="1:3" x14ac:dyDescent="0.35">
      <c r="A2261">
        <v>70.593999999999994</v>
      </c>
      <c r="B2261">
        <v>-4.9972000000000003</v>
      </c>
      <c r="C2261">
        <v>1.8166999999999999E-2</v>
      </c>
    </row>
    <row r="2262" spans="1:3" x14ac:dyDescent="0.35">
      <c r="A2262">
        <v>70.625</v>
      </c>
      <c r="B2262">
        <v>-4.9939999999999998</v>
      </c>
      <c r="C2262">
        <v>1.8155999999999999E-2</v>
      </c>
    </row>
    <row r="2263" spans="1:3" x14ac:dyDescent="0.35">
      <c r="A2263">
        <v>70.656000000000006</v>
      </c>
      <c r="B2263">
        <v>-4.9897</v>
      </c>
      <c r="C2263">
        <v>1.814E-2</v>
      </c>
    </row>
    <row r="2264" spans="1:3" x14ac:dyDescent="0.35">
      <c r="A2264">
        <v>70.688000000000002</v>
      </c>
      <c r="B2264">
        <v>-4.9842000000000004</v>
      </c>
      <c r="C2264">
        <v>1.8120000000000001E-2</v>
      </c>
    </row>
    <row r="2265" spans="1:3" x14ac:dyDescent="0.35">
      <c r="A2265">
        <v>70.718999999999994</v>
      </c>
      <c r="B2265">
        <v>-4.9775999999999998</v>
      </c>
      <c r="C2265">
        <v>1.8096000000000001E-2</v>
      </c>
    </row>
    <row r="2266" spans="1:3" x14ac:dyDescent="0.35">
      <c r="A2266">
        <v>70.75</v>
      </c>
      <c r="B2266">
        <v>-4.9698000000000002</v>
      </c>
      <c r="C2266">
        <v>1.8067E-2</v>
      </c>
    </row>
    <row r="2267" spans="1:3" x14ac:dyDescent="0.35">
      <c r="A2267">
        <v>70.781000000000006</v>
      </c>
      <c r="B2267">
        <v>-4.9607999999999999</v>
      </c>
      <c r="C2267">
        <v>1.8034000000000001E-2</v>
      </c>
    </row>
    <row r="2268" spans="1:3" x14ac:dyDescent="0.35">
      <c r="A2268">
        <v>70.811999999999998</v>
      </c>
      <c r="B2268">
        <v>-4.9505999999999997</v>
      </c>
      <c r="C2268">
        <v>1.7996999999999999E-2</v>
      </c>
    </row>
    <row r="2269" spans="1:3" x14ac:dyDescent="0.35">
      <c r="A2269">
        <v>70.843999999999994</v>
      </c>
      <c r="B2269">
        <v>-4.9393000000000002</v>
      </c>
      <c r="C2269">
        <v>1.7956E-2</v>
      </c>
    </row>
    <row r="2270" spans="1:3" x14ac:dyDescent="0.35">
      <c r="A2270">
        <v>70.875</v>
      </c>
      <c r="B2270">
        <v>-4.9268000000000001</v>
      </c>
      <c r="C2270">
        <v>1.7911E-2</v>
      </c>
    </row>
    <row r="2271" spans="1:3" x14ac:dyDescent="0.35">
      <c r="A2271">
        <v>70.906000000000006</v>
      </c>
      <c r="B2271">
        <v>-4.9131999999999998</v>
      </c>
      <c r="C2271">
        <v>1.7860999999999998E-2</v>
      </c>
    </row>
    <row r="2272" spans="1:3" x14ac:dyDescent="0.35">
      <c r="A2272">
        <v>70.938000000000002</v>
      </c>
      <c r="B2272">
        <v>-4.8983999999999996</v>
      </c>
      <c r="C2272">
        <v>1.7807E-2</v>
      </c>
    </row>
    <row r="2273" spans="1:3" x14ac:dyDescent="0.35">
      <c r="A2273">
        <v>70.968999999999994</v>
      </c>
      <c r="B2273">
        <v>-4.8825000000000003</v>
      </c>
      <c r="C2273">
        <v>1.7749000000000001E-2</v>
      </c>
    </row>
    <row r="2274" spans="1:3" x14ac:dyDescent="0.35">
      <c r="A2274">
        <v>71</v>
      </c>
      <c r="B2274">
        <v>-4.8654999999999999</v>
      </c>
      <c r="C2274">
        <v>1.7686E-2</v>
      </c>
    </row>
    <row r="2275" spans="1:3" x14ac:dyDescent="0.35">
      <c r="A2275">
        <v>71.031000000000006</v>
      </c>
      <c r="B2275">
        <v>-4.8472</v>
      </c>
      <c r="C2275">
        <v>1.7618999999999999E-2</v>
      </c>
    </row>
    <row r="2276" spans="1:3" x14ac:dyDescent="0.35">
      <c r="A2276">
        <v>71.061999999999998</v>
      </c>
      <c r="B2276">
        <v>-4.8278999999999996</v>
      </c>
      <c r="C2276">
        <v>1.7548999999999999E-2</v>
      </c>
    </row>
    <row r="2277" spans="1:3" x14ac:dyDescent="0.35">
      <c r="A2277">
        <v>71.093999999999994</v>
      </c>
      <c r="B2277">
        <v>-4.8074000000000003</v>
      </c>
      <c r="C2277">
        <v>1.7474E-2</v>
      </c>
    </row>
    <row r="2278" spans="1:3" x14ac:dyDescent="0.35">
      <c r="A2278">
        <v>71.125</v>
      </c>
      <c r="B2278">
        <v>-4.7858000000000001</v>
      </c>
      <c r="C2278">
        <v>1.7394E-2</v>
      </c>
    </row>
    <row r="2279" spans="1:3" x14ac:dyDescent="0.35">
      <c r="A2279">
        <v>71.156000000000006</v>
      </c>
      <c r="B2279">
        <v>-4.7630999999999997</v>
      </c>
      <c r="C2279">
        <v>1.7311E-2</v>
      </c>
    </row>
    <row r="2280" spans="1:3" x14ac:dyDescent="0.35">
      <c r="A2280">
        <v>71.188000000000002</v>
      </c>
      <c r="B2280">
        <v>-4.7392000000000003</v>
      </c>
      <c r="C2280">
        <v>1.7222999999999999E-2</v>
      </c>
    </row>
    <row r="2281" spans="1:3" x14ac:dyDescent="0.35">
      <c r="A2281">
        <v>71.218999999999994</v>
      </c>
      <c r="B2281">
        <v>-4.7142999999999997</v>
      </c>
      <c r="C2281">
        <v>1.7132000000000001E-2</v>
      </c>
    </row>
    <row r="2282" spans="1:3" x14ac:dyDescent="0.35">
      <c r="A2282">
        <v>71.25</v>
      </c>
      <c r="B2282">
        <v>-4.6882000000000001</v>
      </c>
      <c r="C2282">
        <v>1.7035999999999999E-2</v>
      </c>
    </row>
    <row r="2283" spans="1:3" x14ac:dyDescent="0.35">
      <c r="A2283">
        <v>71.281000000000006</v>
      </c>
      <c r="B2283">
        <v>-4.6611000000000002</v>
      </c>
      <c r="C2283">
        <v>1.6936E-2</v>
      </c>
    </row>
    <row r="2284" spans="1:3" x14ac:dyDescent="0.35">
      <c r="A2284">
        <v>71.311999999999998</v>
      </c>
      <c r="B2284">
        <v>-4.6327999999999996</v>
      </c>
      <c r="C2284">
        <v>1.6833000000000001E-2</v>
      </c>
    </row>
    <row r="2285" spans="1:3" x14ac:dyDescent="0.35">
      <c r="A2285">
        <v>71.343999999999994</v>
      </c>
      <c r="B2285">
        <v>-4.6035000000000004</v>
      </c>
      <c r="C2285">
        <v>1.6725E-2</v>
      </c>
    </row>
    <row r="2286" spans="1:3" x14ac:dyDescent="0.35">
      <c r="A2286">
        <v>71.375</v>
      </c>
      <c r="B2286">
        <v>-4.5731000000000002</v>
      </c>
      <c r="C2286">
        <v>1.6612999999999999E-2</v>
      </c>
    </row>
    <row r="2287" spans="1:3" x14ac:dyDescent="0.35">
      <c r="A2287">
        <v>71.406000000000006</v>
      </c>
      <c r="B2287">
        <v>-4.5415999999999999</v>
      </c>
      <c r="C2287">
        <v>1.6497000000000001E-2</v>
      </c>
    </row>
    <row r="2288" spans="1:3" x14ac:dyDescent="0.35">
      <c r="A2288">
        <v>71.438000000000002</v>
      </c>
      <c r="B2288">
        <v>-4.5090000000000003</v>
      </c>
      <c r="C2288">
        <v>1.6376999999999999E-2</v>
      </c>
    </row>
    <row r="2289" spans="1:3" x14ac:dyDescent="0.35">
      <c r="A2289">
        <v>71.468999999999994</v>
      </c>
      <c r="B2289">
        <v>-4.4753999999999996</v>
      </c>
      <c r="C2289">
        <v>1.6253E-2</v>
      </c>
    </row>
    <row r="2290" spans="1:3" x14ac:dyDescent="0.35">
      <c r="A2290">
        <v>71.5</v>
      </c>
      <c r="B2290">
        <v>-4.4406999999999996</v>
      </c>
      <c r="C2290">
        <v>1.6126000000000001E-2</v>
      </c>
    </row>
    <row r="2291" spans="1:3" x14ac:dyDescent="0.35">
      <c r="A2291">
        <v>71.531000000000006</v>
      </c>
      <c r="B2291">
        <v>-4.4050000000000002</v>
      </c>
      <c r="C2291">
        <v>1.5994000000000001E-2</v>
      </c>
    </row>
    <row r="2292" spans="1:3" x14ac:dyDescent="0.35">
      <c r="A2292">
        <v>71.561999999999998</v>
      </c>
      <c r="B2292">
        <v>-4.3682999999999996</v>
      </c>
      <c r="C2292">
        <v>1.5858000000000001E-2</v>
      </c>
    </row>
    <row r="2293" spans="1:3" x14ac:dyDescent="0.35">
      <c r="A2293">
        <v>71.593999999999994</v>
      </c>
      <c r="B2293">
        <v>-4.3304999999999998</v>
      </c>
      <c r="C2293">
        <v>1.5719E-2</v>
      </c>
    </row>
    <row r="2294" spans="1:3" x14ac:dyDescent="0.35">
      <c r="A2294">
        <v>71.625</v>
      </c>
      <c r="B2294">
        <v>-4.2918000000000003</v>
      </c>
      <c r="C2294">
        <v>1.5576E-2</v>
      </c>
    </row>
    <row r="2295" spans="1:3" x14ac:dyDescent="0.35">
      <c r="A2295">
        <v>71.656000000000006</v>
      </c>
      <c r="B2295">
        <v>-4.2519999999999998</v>
      </c>
      <c r="C2295">
        <v>1.5429E-2</v>
      </c>
    </row>
    <row r="2296" spans="1:3" x14ac:dyDescent="0.35">
      <c r="A2296">
        <v>71.688000000000002</v>
      </c>
      <c r="B2296">
        <v>-4.2111999999999998</v>
      </c>
      <c r="C2296">
        <v>1.5278E-2</v>
      </c>
    </row>
    <row r="2297" spans="1:3" x14ac:dyDescent="0.35">
      <c r="A2297">
        <v>71.718999999999994</v>
      </c>
      <c r="B2297">
        <v>-4.1694000000000004</v>
      </c>
      <c r="C2297">
        <v>1.5124E-2</v>
      </c>
    </row>
    <row r="2298" spans="1:3" x14ac:dyDescent="0.35">
      <c r="A2298">
        <v>71.75</v>
      </c>
      <c r="B2298">
        <v>-4.1266999999999996</v>
      </c>
      <c r="C2298">
        <v>1.4966E-2</v>
      </c>
    </row>
    <row r="2299" spans="1:3" x14ac:dyDescent="0.35">
      <c r="A2299">
        <v>71.781000000000006</v>
      </c>
      <c r="B2299">
        <v>-4.0830000000000002</v>
      </c>
      <c r="C2299">
        <v>1.4803999999999999E-2</v>
      </c>
    </row>
    <row r="2300" spans="1:3" x14ac:dyDescent="0.35">
      <c r="A2300">
        <v>71.811999999999998</v>
      </c>
      <c r="B2300">
        <v>-4.0382999999999996</v>
      </c>
      <c r="C2300">
        <v>1.4638999999999999E-2</v>
      </c>
    </row>
    <row r="2301" spans="1:3" x14ac:dyDescent="0.35">
      <c r="A2301">
        <v>71.843999999999994</v>
      </c>
      <c r="B2301">
        <v>-3.9927000000000001</v>
      </c>
      <c r="C2301">
        <v>1.447E-2</v>
      </c>
    </row>
    <row r="2302" spans="1:3" x14ac:dyDescent="0.35">
      <c r="A2302">
        <v>71.875</v>
      </c>
      <c r="B2302">
        <v>-3.9462000000000002</v>
      </c>
      <c r="C2302">
        <v>1.4298E-2</v>
      </c>
    </row>
    <row r="2303" spans="1:3" x14ac:dyDescent="0.35">
      <c r="A2303">
        <v>71.906000000000006</v>
      </c>
      <c r="B2303">
        <v>-3.8986999999999998</v>
      </c>
      <c r="C2303">
        <v>1.4121999999999999E-2</v>
      </c>
    </row>
    <row r="2304" spans="1:3" x14ac:dyDescent="0.35">
      <c r="A2304">
        <v>71.938000000000002</v>
      </c>
      <c r="B2304">
        <v>-3.8502999999999998</v>
      </c>
      <c r="C2304">
        <v>1.3942E-2</v>
      </c>
    </row>
    <row r="2305" spans="1:3" x14ac:dyDescent="0.35">
      <c r="A2305">
        <v>71.968999999999994</v>
      </c>
      <c r="B2305">
        <v>-3.8010000000000002</v>
      </c>
      <c r="C2305">
        <v>1.3759E-2</v>
      </c>
    </row>
    <row r="2306" spans="1:3" x14ac:dyDescent="0.35">
      <c r="A2306">
        <v>72</v>
      </c>
      <c r="B2306">
        <v>-3.7507999999999999</v>
      </c>
      <c r="C2306">
        <v>1.3573E-2</v>
      </c>
    </row>
    <row r="2307" spans="1:3" x14ac:dyDescent="0.35">
      <c r="A2307">
        <v>72.031000000000006</v>
      </c>
      <c r="B2307">
        <v>-3.6997</v>
      </c>
      <c r="C2307">
        <v>1.3384E-2</v>
      </c>
    </row>
    <row r="2308" spans="1:3" x14ac:dyDescent="0.35">
      <c r="A2308">
        <v>72.061999999999998</v>
      </c>
      <c r="B2308">
        <v>-3.6478000000000002</v>
      </c>
      <c r="C2308">
        <v>1.3191E-2</v>
      </c>
    </row>
    <row r="2309" spans="1:3" x14ac:dyDescent="0.35">
      <c r="A2309">
        <v>72.093999999999994</v>
      </c>
      <c r="B2309">
        <v>-3.5950000000000002</v>
      </c>
      <c r="C2309">
        <v>1.2995E-2</v>
      </c>
    </row>
    <row r="2310" spans="1:3" x14ac:dyDescent="0.35">
      <c r="A2310">
        <v>72.125</v>
      </c>
      <c r="B2310">
        <v>-3.5413999999999999</v>
      </c>
      <c r="C2310">
        <v>1.2795000000000001E-2</v>
      </c>
    </row>
    <row r="2311" spans="1:3" x14ac:dyDescent="0.35">
      <c r="A2311">
        <v>72.156000000000006</v>
      </c>
      <c r="B2311">
        <v>-3.4868999999999999</v>
      </c>
      <c r="C2311">
        <v>1.2593E-2</v>
      </c>
    </row>
    <row r="2312" spans="1:3" x14ac:dyDescent="0.35">
      <c r="A2312">
        <v>72.188000000000002</v>
      </c>
      <c r="B2312">
        <v>-3.4317000000000002</v>
      </c>
      <c r="C2312">
        <v>1.2387E-2</v>
      </c>
    </row>
    <row r="2313" spans="1:3" x14ac:dyDescent="0.35">
      <c r="A2313">
        <v>72.218999999999994</v>
      </c>
      <c r="B2313">
        <v>-3.3755999999999999</v>
      </c>
      <c r="C2313">
        <v>1.2178E-2</v>
      </c>
    </row>
    <row r="2314" spans="1:3" x14ac:dyDescent="0.35">
      <c r="A2314">
        <v>72.25</v>
      </c>
      <c r="B2314">
        <v>-3.3187000000000002</v>
      </c>
      <c r="C2314">
        <v>1.1967E-2</v>
      </c>
    </row>
    <row r="2315" spans="1:3" x14ac:dyDescent="0.35">
      <c r="A2315">
        <v>72.281000000000006</v>
      </c>
      <c r="B2315">
        <v>-3.2610999999999999</v>
      </c>
      <c r="C2315">
        <v>1.1752E-2</v>
      </c>
    </row>
    <row r="2316" spans="1:3" x14ac:dyDescent="0.35">
      <c r="A2316">
        <v>72.311999999999998</v>
      </c>
      <c r="B2316">
        <v>-3.2025999999999999</v>
      </c>
      <c r="C2316">
        <v>1.1534000000000001E-2</v>
      </c>
    </row>
    <row r="2317" spans="1:3" x14ac:dyDescent="0.35">
      <c r="A2317">
        <v>72.343999999999994</v>
      </c>
      <c r="B2317">
        <v>-3.1435</v>
      </c>
      <c r="C2317">
        <v>1.1313999999999999E-2</v>
      </c>
    </row>
    <row r="2318" spans="1:3" x14ac:dyDescent="0.35">
      <c r="A2318">
        <v>72.375</v>
      </c>
      <c r="B2318">
        <v>-3.0836000000000001</v>
      </c>
      <c r="C2318">
        <v>1.1089999999999999E-2</v>
      </c>
    </row>
    <row r="2319" spans="1:3" x14ac:dyDescent="0.35">
      <c r="A2319">
        <v>72.406000000000006</v>
      </c>
      <c r="B2319">
        <v>-3.0228999999999999</v>
      </c>
      <c r="C2319">
        <v>1.0864E-2</v>
      </c>
    </row>
    <row r="2320" spans="1:3" x14ac:dyDescent="0.35">
      <c r="A2320">
        <v>72.438000000000002</v>
      </c>
      <c r="B2320">
        <v>-2.9615999999999998</v>
      </c>
      <c r="C2320">
        <v>1.0635E-2</v>
      </c>
    </row>
    <row r="2321" spans="1:3" x14ac:dyDescent="0.35">
      <c r="A2321">
        <v>72.468999999999994</v>
      </c>
      <c r="B2321">
        <v>-2.8996</v>
      </c>
      <c r="C2321">
        <v>1.0403000000000001E-2</v>
      </c>
    </row>
    <row r="2322" spans="1:3" x14ac:dyDescent="0.35">
      <c r="A2322">
        <v>72.5</v>
      </c>
      <c r="B2322">
        <v>-2.8369</v>
      </c>
      <c r="C2322">
        <v>1.0168999999999999E-2</v>
      </c>
    </row>
    <row r="2323" spans="1:3" x14ac:dyDescent="0.35">
      <c r="A2323">
        <v>72.531000000000006</v>
      </c>
      <c r="B2323">
        <v>-2.7734999999999999</v>
      </c>
      <c r="C2323">
        <v>9.9319999999999999E-3</v>
      </c>
    </row>
    <row r="2324" spans="1:3" x14ac:dyDescent="0.35">
      <c r="A2324">
        <v>72.561999999999998</v>
      </c>
      <c r="B2324">
        <v>-2.7094999999999998</v>
      </c>
      <c r="C2324">
        <v>9.6925999999999991E-3</v>
      </c>
    </row>
    <row r="2325" spans="1:3" x14ac:dyDescent="0.35">
      <c r="A2325">
        <v>72.593999999999994</v>
      </c>
      <c r="B2325">
        <v>-2.6448</v>
      </c>
      <c r="C2325">
        <v>9.4506999999999994E-3</v>
      </c>
    </row>
    <row r="2326" spans="1:3" x14ac:dyDescent="0.35">
      <c r="A2326">
        <v>72.625</v>
      </c>
      <c r="B2326">
        <v>-2.5794999999999999</v>
      </c>
      <c r="C2326">
        <v>9.2063000000000006E-3</v>
      </c>
    </row>
    <row r="2327" spans="1:3" x14ac:dyDescent="0.35">
      <c r="A2327">
        <v>72.656000000000006</v>
      </c>
      <c r="B2327">
        <v>-2.5135999999999998</v>
      </c>
      <c r="C2327">
        <v>8.9595999999999999E-3</v>
      </c>
    </row>
    <row r="2328" spans="1:3" x14ac:dyDescent="0.35">
      <c r="A2328">
        <v>72.688000000000002</v>
      </c>
      <c r="B2328">
        <v>-2.4472</v>
      </c>
      <c r="C2328">
        <v>8.7106000000000006E-3</v>
      </c>
    </row>
    <row r="2329" spans="1:3" x14ac:dyDescent="0.35">
      <c r="A2329">
        <v>72.718999999999994</v>
      </c>
      <c r="B2329">
        <v>-2.3801000000000001</v>
      </c>
      <c r="C2329">
        <v>8.4592999999999995E-3</v>
      </c>
    </row>
    <row r="2330" spans="1:3" x14ac:dyDescent="0.35">
      <c r="A2330">
        <v>72.75</v>
      </c>
      <c r="B2330">
        <v>-2.3125</v>
      </c>
      <c r="C2330">
        <v>8.2057999999999992E-3</v>
      </c>
    </row>
    <row r="2331" spans="1:3" x14ac:dyDescent="0.35">
      <c r="A2331">
        <v>72.781000000000006</v>
      </c>
      <c r="B2331">
        <v>-2.2443</v>
      </c>
      <c r="C2331">
        <v>7.9501999999999993E-3</v>
      </c>
    </row>
    <row r="2332" spans="1:3" x14ac:dyDescent="0.35">
      <c r="A2332">
        <v>72.811999999999998</v>
      </c>
      <c r="B2332">
        <v>-2.1757</v>
      </c>
      <c r="C2332">
        <v>7.6924999999999997E-3</v>
      </c>
    </row>
    <row r="2333" spans="1:3" x14ac:dyDescent="0.35">
      <c r="A2333">
        <v>72.843999999999994</v>
      </c>
      <c r="B2333">
        <v>-2.1065</v>
      </c>
      <c r="C2333">
        <v>7.4327999999999998E-3</v>
      </c>
    </row>
    <row r="2334" spans="1:3" x14ac:dyDescent="0.35">
      <c r="A2334">
        <v>72.875</v>
      </c>
      <c r="B2334">
        <v>-2.0367999999999999</v>
      </c>
      <c r="C2334">
        <v>7.1710000000000003E-3</v>
      </c>
    </row>
    <row r="2335" spans="1:3" x14ac:dyDescent="0.35">
      <c r="A2335">
        <v>72.906000000000006</v>
      </c>
      <c r="B2335">
        <v>-1.9665999999999999</v>
      </c>
      <c r="C2335">
        <v>6.9074000000000002E-3</v>
      </c>
    </row>
    <row r="2336" spans="1:3" x14ac:dyDescent="0.35">
      <c r="A2336">
        <v>72.938000000000002</v>
      </c>
      <c r="B2336">
        <v>-1.8959999999999999</v>
      </c>
      <c r="C2336">
        <v>6.6420000000000003E-3</v>
      </c>
    </row>
    <row r="2337" spans="1:3" x14ac:dyDescent="0.35">
      <c r="A2337">
        <v>72.968999999999994</v>
      </c>
      <c r="B2337">
        <v>-1.825</v>
      </c>
      <c r="C2337">
        <v>6.3746999999999996E-3</v>
      </c>
    </row>
    <row r="2338" spans="1:3" x14ac:dyDescent="0.35">
      <c r="A2338">
        <v>73</v>
      </c>
      <c r="B2338">
        <v>-1.7535000000000001</v>
      </c>
      <c r="C2338">
        <v>6.1057999999999998E-3</v>
      </c>
    </row>
    <row r="2339" spans="1:3" x14ac:dyDescent="0.35">
      <c r="A2339">
        <v>73.031000000000006</v>
      </c>
      <c r="B2339">
        <v>-1.6816</v>
      </c>
      <c r="C2339">
        <v>5.8351000000000002E-3</v>
      </c>
    </row>
    <row r="2340" spans="1:3" x14ac:dyDescent="0.35">
      <c r="A2340">
        <v>73.061999999999998</v>
      </c>
      <c r="B2340">
        <v>-1.6093</v>
      </c>
      <c r="C2340">
        <v>5.5629E-3</v>
      </c>
    </row>
    <row r="2341" spans="1:3" x14ac:dyDescent="0.35">
      <c r="A2341">
        <v>73.093999999999994</v>
      </c>
      <c r="B2341">
        <v>-1.5366</v>
      </c>
      <c r="C2341">
        <v>5.2892E-3</v>
      </c>
    </row>
    <row r="2342" spans="1:3" x14ac:dyDescent="0.35">
      <c r="A2342">
        <v>73.125</v>
      </c>
      <c r="B2342">
        <v>-1.4636</v>
      </c>
      <c r="C2342">
        <v>5.0139E-3</v>
      </c>
    </row>
    <row r="2343" spans="1:3" x14ac:dyDescent="0.35">
      <c r="A2343">
        <v>73.156000000000006</v>
      </c>
      <c r="B2343">
        <v>-1.3902000000000001</v>
      </c>
      <c r="C2343">
        <v>4.7372999999999998E-3</v>
      </c>
    </row>
    <row r="2344" spans="1:3" x14ac:dyDescent="0.35">
      <c r="A2344">
        <v>73.188000000000002</v>
      </c>
      <c r="B2344">
        <v>-1.3165</v>
      </c>
      <c r="C2344">
        <v>4.4593000000000002E-3</v>
      </c>
    </row>
    <row r="2345" spans="1:3" x14ac:dyDescent="0.35">
      <c r="A2345">
        <v>73.218999999999994</v>
      </c>
      <c r="B2345">
        <v>-1.2424999999999999</v>
      </c>
      <c r="C2345">
        <v>4.1799999999999997E-3</v>
      </c>
    </row>
    <row r="2346" spans="1:3" x14ac:dyDescent="0.35">
      <c r="A2346">
        <v>73.25</v>
      </c>
      <c r="B2346">
        <v>-1.1681999999999999</v>
      </c>
      <c r="C2346">
        <v>3.8995000000000002E-3</v>
      </c>
    </row>
    <row r="2347" spans="1:3" x14ac:dyDescent="0.35">
      <c r="A2347">
        <v>73.281000000000006</v>
      </c>
      <c r="B2347">
        <v>-1.0935999999999999</v>
      </c>
      <c r="C2347">
        <v>3.6178E-3</v>
      </c>
    </row>
    <row r="2348" spans="1:3" x14ac:dyDescent="0.35">
      <c r="A2348">
        <v>73.311999999999998</v>
      </c>
      <c r="B2348">
        <v>-1.0187999999999999</v>
      </c>
      <c r="C2348">
        <v>3.3351000000000001E-3</v>
      </c>
    </row>
    <row r="2349" spans="1:3" x14ac:dyDescent="0.35">
      <c r="A2349">
        <v>73.343999999999994</v>
      </c>
      <c r="B2349">
        <v>-0.94369000000000003</v>
      </c>
      <c r="C2349">
        <v>3.0512999999999998E-3</v>
      </c>
    </row>
    <row r="2350" spans="1:3" x14ac:dyDescent="0.35">
      <c r="A2350">
        <v>73.375</v>
      </c>
      <c r="B2350">
        <v>-0.86839999999999995</v>
      </c>
      <c r="C2350">
        <v>2.7666000000000001E-3</v>
      </c>
    </row>
    <row r="2351" spans="1:3" x14ac:dyDescent="0.35">
      <c r="A2351">
        <v>73.406000000000006</v>
      </c>
      <c r="B2351">
        <v>-0.79290000000000005</v>
      </c>
      <c r="C2351">
        <v>2.4810000000000001E-3</v>
      </c>
    </row>
    <row r="2352" spans="1:3" x14ac:dyDescent="0.35">
      <c r="A2352">
        <v>73.438000000000002</v>
      </c>
      <c r="B2352">
        <v>-0.71721999999999997</v>
      </c>
      <c r="C2352">
        <v>2.1944999999999998E-3</v>
      </c>
    </row>
    <row r="2353" spans="1:3" x14ac:dyDescent="0.35">
      <c r="A2353">
        <v>73.468999999999994</v>
      </c>
      <c r="B2353">
        <v>-0.64136000000000004</v>
      </c>
      <c r="C2353">
        <v>1.9073E-3</v>
      </c>
    </row>
    <row r="2354" spans="1:3" x14ac:dyDescent="0.35">
      <c r="A2354">
        <v>73.5</v>
      </c>
      <c r="B2354">
        <v>-0.56535999999999997</v>
      </c>
      <c r="C2354">
        <v>1.6194E-3</v>
      </c>
    </row>
    <row r="2355" spans="1:3" x14ac:dyDescent="0.35">
      <c r="A2355">
        <v>73.531000000000006</v>
      </c>
      <c r="B2355">
        <v>-0.48923</v>
      </c>
      <c r="C2355">
        <v>1.3309000000000001E-3</v>
      </c>
    </row>
    <row r="2356" spans="1:3" x14ac:dyDescent="0.35">
      <c r="A2356">
        <v>73.561999999999998</v>
      </c>
      <c r="B2356">
        <v>-0.41298000000000001</v>
      </c>
      <c r="C2356">
        <v>1.0418000000000001E-3</v>
      </c>
    </row>
    <row r="2357" spans="1:3" x14ac:dyDescent="0.35">
      <c r="A2357">
        <v>73.593999999999994</v>
      </c>
      <c r="B2357">
        <v>-0.33662999999999998</v>
      </c>
      <c r="C2357">
        <v>7.5226000000000004E-4</v>
      </c>
    </row>
    <row r="2358" spans="1:3" x14ac:dyDescent="0.35">
      <c r="A2358">
        <v>73.625</v>
      </c>
      <c r="B2358">
        <v>-0.26021</v>
      </c>
      <c r="C2358">
        <v>4.6226999999999998E-4</v>
      </c>
    </row>
    <row r="2359" spans="1:3" x14ac:dyDescent="0.35">
      <c r="A2359">
        <v>73.656000000000006</v>
      </c>
      <c r="B2359">
        <v>-0.18371999999999999</v>
      </c>
      <c r="C2359">
        <v>1.7191999999999999E-4</v>
      </c>
    </row>
    <row r="2360" spans="1:3" x14ac:dyDescent="0.35">
      <c r="A2360">
        <v>73.688000000000002</v>
      </c>
      <c r="B2360">
        <v>-0.10718999999999999</v>
      </c>
      <c r="C2360">
        <v>-1.1870999999999999E-4</v>
      </c>
    </row>
    <row r="2361" spans="1:3" x14ac:dyDescent="0.35">
      <c r="A2361">
        <v>73.718999999999994</v>
      </c>
      <c r="B2361">
        <v>-3.0641000000000002E-2</v>
      </c>
      <c r="C2361">
        <v>-4.0956E-4</v>
      </c>
    </row>
    <row r="2362" spans="1:3" x14ac:dyDescent="0.35">
      <c r="A2362">
        <v>73.75</v>
      </c>
      <c r="B2362">
        <v>4.5920000000000002E-2</v>
      </c>
      <c r="C2362">
        <v>-7.0056000000000003E-4</v>
      </c>
    </row>
    <row r="2363" spans="1:3" x14ac:dyDescent="0.35">
      <c r="A2363">
        <v>73.781000000000006</v>
      </c>
      <c r="B2363">
        <v>0.12247</v>
      </c>
      <c r="C2363">
        <v>-9.9164000000000001E-4</v>
      </c>
    </row>
    <row r="2364" spans="1:3" x14ac:dyDescent="0.35">
      <c r="A2364">
        <v>73.811999999999998</v>
      </c>
      <c r="B2364">
        <v>0.19899</v>
      </c>
      <c r="C2364">
        <v>-1.2826999999999999E-3</v>
      </c>
    </row>
    <row r="2365" spans="1:3" x14ac:dyDescent="0.35">
      <c r="A2365">
        <v>73.843999999999994</v>
      </c>
      <c r="B2365">
        <v>0.27546999999999999</v>
      </c>
      <c r="C2365">
        <v>-1.5738E-3</v>
      </c>
    </row>
    <row r="2366" spans="1:3" x14ac:dyDescent="0.35">
      <c r="A2366">
        <v>73.875</v>
      </c>
      <c r="B2366">
        <v>0.35188000000000003</v>
      </c>
      <c r="C2366">
        <v>-1.8647E-3</v>
      </c>
    </row>
    <row r="2367" spans="1:3" x14ac:dyDescent="0.35">
      <c r="A2367">
        <v>73.906000000000006</v>
      </c>
      <c r="B2367">
        <v>0.42820999999999998</v>
      </c>
      <c r="C2367">
        <v>-2.1554E-3</v>
      </c>
    </row>
    <row r="2368" spans="1:3" x14ac:dyDescent="0.35">
      <c r="A2368">
        <v>73.938000000000002</v>
      </c>
      <c r="B2368">
        <v>0.50443000000000005</v>
      </c>
      <c r="C2368">
        <v>-2.4459E-3</v>
      </c>
    </row>
    <row r="2369" spans="1:3" x14ac:dyDescent="0.35">
      <c r="A2369">
        <v>73.968999999999994</v>
      </c>
      <c r="B2369">
        <v>0.58053999999999994</v>
      </c>
      <c r="C2369">
        <v>-2.7360000000000002E-3</v>
      </c>
    </row>
    <row r="2370" spans="1:3" x14ac:dyDescent="0.35">
      <c r="A2370">
        <v>74</v>
      </c>
      <c r="B2370">
        <v>0.65651999999999999</v>
      </c>
      <c r="C2370">
        <v>-3.0257999999999999E-3</v>
      </c>
    </row>
    <row r="2371" spans="1:3" x14ac:dyDescent="0.35">
      <c r="A2371">
        <v>74.031000000000006</v>
      </c>
      <c r="B2371">
        <v>0.73233000000000004</v>
      </c>
      <c r="C2371">
        <v>-3.3151000000000001E-3</v>
      </c>
    </row>
    <row r="2372" spans="1:3" x14ac:dyDescent="0.35">
      <c r="A2372">
        <v>74.061999999999998</v>
      </c>
      <c r="B2372">
        <v>0.80798000000000003</v>
      </c>
      <c r="C2372">
        <v>-3.6037999999999999E-3</v>
      </c>
    </row>
    <row r="2373" spans="1:3" x14ac:dyDescent="0.35">
      <c r="A2373">
        <v>74.093999999999994</v>
      </c>
      <c r="B2373">
        <v>0.88344</v>
      </c>
      <c r="C2373">
        <v>-3.8918999999999998E-3</v>
      </c>
    </row>
    <row r="2374" spans="1:3" x14ac:dyDescent="0.35">
      <c r="A2374">
        <v>74.125</v>
      </c>
      <c r="B2374">
        <v>0.95869000000000004</v>
      </c>
      <c r="C2374">
        <v>-4.1793999999999998E-3</v>
      </c>
    </row>
    <row r="2375" spans="1:3" x14ac:dyDescent="0.35">
      <c r="A2375">
        <v>74.156000000000006</v>
      </c>
      <c r="B2375">
        <v>1.0337000000000001</v>
      </c>
      <c r="C2375">
        <v>-4.4662E-3</v>
      </c>
    </row>
    <row r="2376" spans="1:3" x14ac:dyDescent="0.35">
      <c r="A2376">
        <v>74.188000000000002</v>
      </c>
      <c r="B2376">
        <v>1.1085</v>
      </c>
      <c r="C2376">
        <v>-4.7521000000000004E-3</v>
      </c>
    </row>
    <row r="2377" spans="1:3" x14ac:dyDescent="0.35">
      <c r="A2377">
        <v>74.218999999999994</v>
      </c>
      <c r="B2377">
        <v>1.1830000000000001</v>
      </c>
      <c r="C2377">
        <v>-5.0371000000000001E-3</v>
      </c>
    </row>
    <row r="2378" spans="1:3" x14ac:dyDescent="0.35">
      <c r="A2378">
        <v>74.25</v>
      </c>
      <c r="B2378">
        <v>1.2573000000000001</v>
      </c>
      <c r="C2378">
        <v>-5.3213000000000002E-3</v>
      </c>
    </row>
    <row r="2379" spans="1:3" x14ac:dyDescent="0.35">
      <c r="A2379">
        <v>74.281000000000006</v>
      </c>
      <c r="B2379">
        <v>1.3311999999999999</v>
      </c>
      <c r="C2379">
        <v>-5.6043999999999998E-3</v>
      </c>
    </row>
    <row r="2380" spans="1:3" x14ac:dyDescent="0.35">
      <c r="A2380">
        <v>74.311999999999998</v>
      </c>
      <c r="B2380">
        <v>1.4049</v>
      </c>
      <c r="C2380">
        <v>-5.8864E-3</v>
      </c>
    </row>
    <row r="2381" spans="1:3" x14ac:dyDescent="0.35">
      <c r="A2381">
        <v>74.343999999999994</v>
      </c>
      <c r="B2381">
        <v>1.4782</v>
      </c>
      <c r="C2381">
        <v>-6.1672999999999997E-3</v>
      </c>
    </row>
    <row r="2382" spans="1:3" x14ac:dyDescent="0.35">
      <c r="A2382">
        <v>74.375</v>
      </c>
      <c r="B2382">
        <v>1.5510999999999999</v>
      </c>
      <c r="C2382">
        <v>-6.4469999999999996E-3</v>
      </c>
    </row>
    <row r="2383" spans="1:3" x14ac:dyDescent="0.35">
      <c r="A2383">
        <v>74.406000000000006</v>
      </c>
      <c r="B2383">
        <v>1.6236999999999999</v>
      </c>
      <c r="C2383">
        <v>-6.7254000000000003E-3</v>
      </c>
    </row>
    <row r="2384" spans="1:3" x14ac:dyDescent="0.35">
      <c r="A2384">
        <v>74.438000000000002</v>
      </c>
      <c r="B2384">
        <v>1.696</v>
      </c>
      <c r="C2384">
        <v>-7.0023999999999998E-3</v>
      </c>
    </row>
    <row r="2385" spans="1:3" x14ac:dyDescent="0.35">
      <c r="A2385">
        <v>74.468999999999994</v>
      </c>
      <c r="B2385">
        <v>1.7678</v>
      </c>
      <c r="C2385">
        <v>-7.2781E-3</v>
      </c>
    </row>
    <row r="2386" spans="1:3" x14ac:dyDescent="0.35">
      <c r="A2386">
        <v>74.5</v>
      </c>
      <c r="B2386">
        <v>1.8391999999999999</v>
      </c>
      <c r="C2386">
        <v>-7.5522000000000002E-3</v>
      </c>
    </row>
    <row r="2387" spans="1:3" x14ac:dyDescent="0.35">
      <c r="A2387">
        <v>74.531000000000006</v>
      </c>
      <c r="B2387">
        <v>1.9101999999999999</v>
      </c>
      <c r="C2387">
        <v>-7.8248999999999992E-3</v>
      </c>
    </row>
    <row r="2388" spans="1:3" x14ac:dyDescent="0.35">
      <c r="A2388">
        <v>74.561999999999998</v>
      </c>
      <c r="B2388">
        <v>1.9806999999999999</v>
      </c>
      <c r="C2388">
        <v>-8.0958999999999996E-3</v>
      </c>
    </row>
    <row r="2389" spans="1:3" x14ac:dyDescent="0.35">
      <c r="A2389">
        <v>74.593999999999994</v>
      </c>
      <c r="B2389">
        <v>2.0507</v>
      </c>
      <c r="C2389">
        <v>-8.3651999999999997E-3</v>
      </c>
    </row>
    <row r="2390" spans="1:3" x14ac:dyDescent="0.35">
      <c r="A2390">
        <v>74.625</v>
      </c>
      <c r="B2390">
        <v>2.1202999999999999</v>
      </c>
      <c r="C2390">
        <v>-8.6327999999999995E-3</v>
      </c>
    </row>
    <row r="2391" spans="1:3" x14ac:dyDescent="0.35">
      <c r="A2391">
        <v>74.656000000000006</v>
      </c>
      <c r="B2391">
        <v>2.1894</v>
      </c>
      <c r="C2391">
        <v>-8.8987000000000007E-3</v>
      </c>
    </row>
    <row r="2392" spans="1:3" x14ac:dyDescent="0.35">
      <c r="A2392">
        <v>74.688000000000002</v>
      </c>
      <c r="B2392">
        <v>2.258</v>
      </c>
      <c r="C2392">
        <v>-9.1625999999999999E-3</v>
      </c>
    </row>
    <row r="2393" spans="1:3" x14ac:dyDescent="0.35">
      <c r="A2393">
        <v>74.718999999999994</v>
      </c>
      <c r="B2393">
        <v>2.3260000000000001</v>
      </c>
      <c r="C2393">
        <v>-9.4246E-3</v>
      </c>
    </row>
    <row r="2394" spans="1:3" x14ac:dyDescent="0.35">
      <c r="A2394">
        <v>74.75</v>
      </c>
      <c r="B2394">
        <v>2.3935</v>
      </c>
      <c r="C2394">
        <v>-9.6846999999999992E-3</v>
      </c>
    </row>
    <row r="2395" spans="1:3" x14ac:dyDescent="0.35">
      <c r="A2395">
        <v>74.781000000000006</v>
      </c>
      <c r="B2395">
        <v>2.4605000000000001</v>
      </c>
      <c r="C2395">
        <v>-9.9425999999999994E-3</v>
      </c>
    </row>
    <row r="2396" spans="1:3" x14ac:dyDescent="0.35">
      <c r="A2396">
        <v>74.811999999999998</v>
      </c>
      <c r="B2396">
        <v>2.5268000000000002</v>
      </c>
      <c r="C2396">
        <v>-1.0198E-2</v>
      </c>
    </row>
    <row r="2397" spans="1:3" x14ac:dyDescent="0.35">
      <c r="A2397">
        <v>74.843999999999994</v>
      </c>
      <c r="B2397">
        <v>2.5926</v>
      </c>
      <c r="C2397">
        <v>-1.0451999999999999E-2</v>
      </c>
    </row>
    <row r="2398" spans="1:3" x14ac:dyDescent="0.35">
      <c r="A2398">
        <v>74.875</v>
      </c>
      <c r="B2398">
        <v>2.6577999999999999</v>
      </c>
      <c r="C2398">
        <v>-1.0704E-2</v>
      </c>
    </row>
    <row r="2399" spans="1:3" x14ac:dyDescent="0.35">
      <c r="A2399">
        <v>74.906000000000006</v>
      </c>
      <c r="B2399">
        <v>2.7223000000000002</v>
      </c>
      <c r="C2399">
        <v>-1.0952999999999999E-2</v>
      </c>
    </row>
    <row r="2400" spans="1:3" x14ac:dyDescent="0.35">
      <c r="A2400">
        <v>74.938000000000002</v>
      </c>
      <c r="B2400">
        <v>2.7862</v>
      </c>
      <c r="C2400">
        <v>-1.12E-2</v>
      </c>
    </row>
    <row r="2401" spans="1:3" x14ac:dyDescent="0.35">
      <c r="A2401">
        <v>74.968999999999994</v>
      </c>
      <c r="B2401">
        <v>2.8494000000000002</v>
      </c>
      <c r="C2401">
        <v>-1.1443999999999999E-2</v>
      </c>
    </row>
    <row r="2402" spans="1:3" x14ac:dyDescent="0.35">
      <c r="A2402">
        <v>75</v>
      </c>
      <c r="B2402">
        <v>2.9119999999999999</v>
      </c>
      <c r="C2402">
        <v>-1.1686E-2</v>
      </c>
    </row>
    <row r="2403" spans="1:3" x14ac:dyDescent="0.35">
      <c r="A2403">
        <v>75.031000000000006</v>
      </c>
      <c r="B2403">
        <v>2.9739</v>
      </c>
      <c r="C2403">
        <v>-1.1925E-2</v>
      </c>
    </row>
    <row r="2404" spans="1:3" x14ac:dyDescent="0.35">
      <c r="A2404">
        <v>75.061999999999998</v>
      </c>
      <c r="B2404">
        <v>3.0350999999999999</v>
      </c>
      <c r="C2404">
        <v>-1.2161999999999999E-2</v>
      </c>
    </row>
    <row r="2405" spans="1:3" x14ac:dyDescent="0.35">
      <c r="A2405">
        <v>75.093999999999994</v>
      </c>
      <c r="B2405">
        <v>3.0956000000000001</v>
      </c>
      <c r="C2405">
        <v>-1.2396000000000001E-2</v>
      </c>
    </row>
    <row r="2406" spans="1:3" x14ac:dyDescent="0.35">
      <c r="A2406">
        <v>75.125</v>
      </c>
      <c r="B2406">
        <v>3.1553</v>
      </c>
      <c r="C2406">
        <v>-1.2626999999999999E-2</v>
      </c>
    </row>
    <row r="2407" spans="1:3" x14ac:dyDescent="0.35">
      <c r="A2407">
        <v>75.156000000000006</v>
      </c>
      <c r="B2407">
        <v>3.2143999999999999</v>
      </c>
      <c r="C2407">
        <v>-1.2855999999999999E-2</v>
      </c>
    </row>
    <row r="2408" spans="1:3" x14ac:dyDescent="0.35">
      <c r="A2408">
        <v>75.188000000000002</v>
      </c>
      <c r="B2408">
        <v>3.2726000000000002</v>
      </c>
      <c r="C2408">
        <v>-1.3082E-2</v>
      </c>
    </row>
    <row r="2409" spans="1:3" x14ac:dyDescent="0.35">
      <c r="A2409">
        <v>75.218999999999994</v>
      </c>
      <c r="B2409">
        <v>3.3300999999999998</v>
      </c>
      <c r="C2409">
        <v>-1.3305000000000001E-2</v>
      </c>
    </row>
    <row r="2410" spans="1:3" x14ac:dyDescent="0.35">
      <c r="A2410">
        <v>75.25</v>
      </c>
      <c r="B2410">
        <v>3.3868</v>
      </c>
      <c r="C2410">
        <v>-1.3525000000000001E-2</v>
      </c>
    </row>
    <row r="2411" spans="1:3" x14ac:dyDescent="0.35">
      <c r="A2411">
        <v>75.281000000000006</v>
      </c>
      <c r="B2411">
        <v>3.4428000000000001</v>
      </c>
      <c r="C2411">
        <v>-1.3741E-2</v>
      </c>
    </row>
    <row r="2412" spans="1:3" x14ac:dyDescent="0.35">
      <c r="A2412">
        <v>75.311999999999998</v>
      </c>
      <c r="B2412">
        <v>3.4979</v>
      </c>
      <c r="C2412">
        <v>-1.3955E-2</v>
      </c>
    </row>
    <row r="2413" spans="1:3" x14ac:dyDescent="0.35">
      <c r="A2413">
        <v>75.343999999999994</v>
      </c>
      <c r="B2413">
        <v>3.5522</v>
      </c>
      <c r="C2413">
        <v>-1.4166E-2</v>
      </c>
    </row>
    <row r="2414" spans="1:3" x14ac:dyDescent="0.35">
      <c r="A2414">
        <v>75.375</v>
      </c>
      <c r="B2414">
        <v>3.6055999999999999</v>
      </c>
      <c r="C2414">
        <v>-1.4374E-2</v>
      </c>
    </row>
    <row r="2415" spans="1:3" x14ac:dyDescent="0.35">
      <c r="A2415">
        <v>75.406000000000006</v>
      </c>
      <c r="B2415">
        <v>3.6581999999999999</v>
      </c>
      <c r="C2415">
        <v>-1.4578000000000001E-2</v>
      </c>
    </row>
    <row r="2416" spans="1:3" x14ac:dyDescent="0.35">
      <c r="A2416">
        <v>75.438000000000002</v>
      </c>
      <c r="B2416">
        <v>3.71</v>
      </c>
      <c r="C2416">
        <v>-1.478E-2</v>
      </c>
    </row>
    <row r="2417" spans="1:3" x14ac:dyDescent="0.35">
      <c r="A2417">
        <v>75.468999999999994</v>
      </c>
      <c r="B2417">
        <v>3.7608999999999999</v>
      </c>
      <c r="C2417">
        <v>-1.4978E-2</v>
      </c>
    </row>
    <row r="2418" spans="1:3" x14ac:dyDescent="0.35">
      <c r="A2418">
        <v>75.5</v>
      </c>
      <c r="B2418">
        <v>3.8109000000000002</v>
      </c>
      <c r="C2418">
        <v>-1.5172E-2</v>
      </c>
    </row>
    <row r="2419" spans="1:3" x14ac:dyDescent="0.35">
      <c r="A2419">
        <v>75.531000000000006</v>
      </c>
      <c r="B2419">
        <v>3.86</v>
      </c>
      <c r="C2419">
        <v>-1.5363E-2</v>
      </c>
    </row>
    <row r="2420" spans="1:3" x14ac:dyDescent="0.35">
      <c r="A2420">
        <v>75.561999999999998</v>
      </c>
      <c r="B2420">
        <v>3.9081999999999999</v>
      </c>
      <c r="C2420">
        <v>-1.5551000000000001E-2</v>
      </c>
    </row>
    <row r="2421" spans="1:3" x14ac:dyDescent="0.35">
      <c r="A2421">
        <v>75.593999999999994</v>
      </c>
      <c r="B2421">
        <v>3.9554999999999998</v>
      </c>
      <c r="C2421">
        <v>-1.5734999999999999E-2</v>
      </c>
    </row>
    <row r="2422" spans="1:3" x14ac:dyDescent="0.35">
      <c r="A2422">
        <v>75.625</v>
      </c>
      <c r="B2422">
        <v>4.0019</v>
      </c>
      <c r="C2422">
        <v>-1.5916E-2</v>
      </c>
    </row>
    <row r="2423" spans="1:3" x14ac:dyDescent="0.35">
      <c r="A2423">
        <v>75.656000000000006</v>
      </c>
      <c r="B2423">
        <v>4.0472999999999999</v>
      </c>
      <c r="C2423">
        <v>-1.6093E-2</v>
      </c>
    </row>
    <row r="2424" spans="1:3" x14ac:dyDescent="0.35">
      <c r="A2424">
        <v>75.688000000000002</v>
      </c>
      <c r="B2424">
        <v>4.0918000000000001</v>
      </c>
      <c r="C2424">
        <v>-1.6267E-2</v>
      </c>
    </row>
    <row r="2425" spans="1:3" x14ac:dyDescent="0.35">
      <c r="A2425">
        <v>75.718999999999994</v>
      </c>
      <c r="B2425">
        <v>4.1353</v>
      </c>
      <c r="C2425">
        <v>-1.6437E-2</v>
      </c>
    </row>
    <row r="2426" spans="1:3" x14ac:dyDescent="0.35">
      <c r="A2426">
        <v>75.75</v>
      </c>
      <c r="B2426">
        <v>4.1779000000000002</v>
      </c>
      <c r="C2426">
        <v>-1.6603E-2</v>
      </c>
    </row>
    <row r="2427" spans="1:3" x14ac:dyDescent="0.35">
      <c r="A2427">
        <v>75.781000000000006</v>
      </c>
      <c r="B2427">
        <v>4.2194000000000003</v>
      </c>
      <c r="C2427">
        <v>-1.6764999999999999E-2</v>
      </c>
    </row>
    <row r="2428" spans="1:3" x14ac:dyDescent="0.35">
      <c r="A2428">
        <v>75.811999999999998</v>
      </c>
      <c r="B2428">
        <v>4.26</v>
      </c>
      <c r="C2428">
        <v>-1.6924000000000002E-2</v>
      </c>
    </row>
    <row r="2429" spans="1:3" x14ac:dyDescent="0.35">
      <c r="A2429">
        <v>75.843999999999994</v>
      </c>
      <c r="B2429">
        <v>4.2995999999999999</v>
      </c>
      <c r="C2429">
        <v>-1.7077999999999999E-2</v>
      </c>
    </row>
    <row r="2430" spans="1:3" x14ac:dyDescent="0.35">
      <c r="A2430">
        <v>75.875</v>
      </c>
      <c r="B2430">
        <v>4.3381999999999996</v>
      </c>
      <c r="C2430">
        <v>-1.7229000000000001E-2</v>
      </c>
    </row>
    <row r="2431" spans="1:3" x14ac:dyDescent="0.35">
      <c r="A2431">
        <v>75.906000000000006</v>
      </c>
      <c r="B2431">
        <v>4.3757000000000001</v>
      </c>
      <c r="C2431">
        <v>-1.7375999999999999E-2</v>
      </c>
    </row>
    <row r="2432" spans="1:3" x14ac:dyDescent="0.35">
      <c r="A2432">
        <v>75.938000000000002</v>
      </c>
      <c r="B2432">
        <v>4.4122000000000003</v>
      </c>
      <c r="C2432">
        <v>-1.7519E-2</v>
      </c>
    </row>
    <row r="2433" spans="1:3" x14ac:dyDescent="0.35">
      <c r="A2433">
        <v>75.968999999999994</v>
      </c>
      <c r="B2433">
        <v>4.4477000000000002</v>
      </c>
      <c r="C2433">
        <v>-1.7658E-2</v>
      </c>
    </row>
    <row r="2434" spans="1:3" x14ac:dyDescent="0.35">
      <c r="A2434">
        <v>76</v>
      </c>
      <c r="B2434">
        <v>4.4821999999999997</v>
      </c>
      <c r="C2434">
        <v>-1.7793E-2</v>
      </c>
    </row>
    <row r="2435" spans="1:3" x14ac:dyDescent="0.35">
      <c r="A2435">
        <v>76.031000000000006</v>
      </c>
      <c r="B2435">
        <v>4.5156000000000001</v>
      </c>
      <c r="C2435">
        <v>-1.7923999999999999E-2</v>
      </c>
    </row>
    <row r="2436" spans="1:3" x14ac:dyDescent="0.35">
      <c r="A2436">
        <v>76.061999999999998</v>
      </c>
      <c r="B2436">
        <v>4.5479000000000003</v>
      </c>
      <c r="C2436">
        <v>-1.8051000000000001E-2</v>
      </c>
    </row>
    <row r="2437" spans="1:3" x14ac:dyDescent="0.35">
      <c r="A2437">
        <v>76.093999999999994</v>
      </c>
      <c r="B2437">
        <v>4.5792000000000002</v>
      </c>
      <c r="C2437">
        <v>-1.8173000000000002E-2</v>
      </c>
    </row>
    <row r="2438" spans="1:3" x14ac:dyDescent="0.35">
      <c r="A2438">
        <v>76.125</v>
      </c>
      <c r="B2438">
        <v>4.6093999999999999</v>
      </c>
      <c r="C2438">
        <v>-1.8291999999999999E-2</v>
      </c>
    </row>
    <row r="2439" spans="1:3" x14ac:dyDescent="0.35">
      <c r="A2439">
        <v>76.156000000000006</v>
      </c>
      <c r="B2439">
        <v>4.6384999999999996</v>
      </c>
      <c r="C2439">
        <v>-1.8405999999999999E-2</v>
      </c>
    </row>
    <row r="2440" spans="1:3" x14ac:dyDescent="0.35">
      <c r="A2440">
        <v>76.188000000000002</v>
      </c>
      <c r="B2440">
        <v>4.6665999999999999</v>
      </c>
      <c r="C2440">
        <v>-1.8516000000000001E-2</v>
      </c>
    </row>
    <row r="2441" spans="1:3" x14ac:dyDescent="0.35">
      <c r="A2441">
        <v>76.218999999999994</v>
      </c>
      <c r="B2441">
        <v>4.6935000000000002</v>
      </c>
      <c r="C2441">
        <v>-1.8622E-2</v>
      </c>
    </row>
    <row r="2442" spans="1:3" x14ac:dyDescent="0.35">
      <c r="A2442">
        <v>76.25</v>
      </c>
      <c r="B2442">
        <v>4.7194000000000003</v>
      </c>
      <c r="C2442">
        <v>-1.8723E-2</v>
      </c>
    </row>
    <row r="2443" spans="1:3" x14ac:dyDescent="0.35">
      <c r="A2443">
        <v>76.281000000000006</v>
      </c>
      <c r="B2443">
        <v>4.7441000000000004</v>
      </c>
      <c r="C2443">
        <v>-1.8821000000000001E-2</v>
      </c>
    </row>
    <row r="2444" spans="1:3" x14ac:dyDescent="0.35">
      <c r="A2444">
        <v>76.311999999999998</v>
      </c>
      <c r="B2444">
        <v>4.7676999999999996</v>
      </c>
      <c r="C2444">
        <v>-1.8914E-2</v>
      </c>
    </row>
    <row r="2445" spans="1:3" x14ac:dyDescent="0.35">
      <c r="A2445">
        <v>76.343999999999994</v>
      </c>
      <c r="B2445">
        <v>4.7901999999999996</v>
      </c>
      <c r="C2445">
        <v>-1.9002000000000002E-2</v>
      </c>
    </row>
    <row r="2446" spans="1:3" x14ac:dyDescent="0.35">
      <c r="A2446">
        <v>76.375</v>
      </c>
      <c r="B2446">
        <v>4.8116000000000003</v>
      </c>
      <c r="C2446">
        <v>-1.9085999999999999E-2</v>
      </c>
    </row>
    <row r="2447" spans="1:3" x14ac:dyDescent="0.35">
      <c r="A2447">
        <v>76.406000000000006</v>
      </c>
      <c r="B2447">
        <v>4.8318000000000003</v>
      </c>
      <c r="C2447">
        <v>-1.9165999999999999E-2</v>
      </c>
    </row>
    <row r="2448" spans="1:3" x14ac:dyDescent="0.35">
      <c r="A2448">
        <v>76.438000000000002</v>
      </c>
      <c r="B2448">
        <v>4.851</v>
      </c>
      <c r="C2448">
        <v>-1.9241000000000001E-2</v>
      </c>
    </row>
    <row r="2449" spans="1:3" x14ac:dyDescent="0.35">
      <c r="A2449">
        <v>76.468999999999994</v>
      </c>
      <c r="B2449">
        <v>4.8689</v>
      </c>
      <c r="C2449">
        <v>-1.9311999999999999E-2</v>
      </c>
    </row>
    <row r="2450" spans="1:3" x14ac:dyDescent="0.35">
      <c r="A2450">
        <v>76.5</v>
      </c>
      <c r="B2450">
        <v>4.8857999999999997</v>
      </c>
      <c r="C2450">
        <v>-1.9379E-2</v>
      </c>
    </row>
    <row r="2451" spans="1:3" x14ac:dyDescent="0.35">
      <c r="A2451">
        <v>76.531000000000006</v>
      </c>
      <c r="B2451">
        <v>4.9015000000000004</v>
      </c>
      <c r="C2451">
        <v>-1.9441E-2</v>
      </c>
    </row>
    <row r="2452" spans="1:3" x14ac:dyDescent="0.35">
      <c r="A2452">
        <v>76.561999999999998</v>
      </c>
      <c r="B2452">
        <v>4.9160000000000004</v>
      </c>
      <c r="C2452">
        <v>-1.9498000000000001E-2</v>
      </c>
    </row>
    <row r="2453" spans="1:3" x14ac:dyDescent="0.35">
      <c r="A2453">
        <v>76.593999999999994</v>
      </c>
      <c r="B2453">
        <v>4.9294000000000002</v>
      </c>
      <c r="C2453">
        <v>-1.9550999999999999E-2</v>
      </c>
    </row>
    <row r="2454" spans="1:3" x14ac:dyDescent="0.35">
      <c r="A2454">
        <v>76.625</v>
      </c>
      <c r="B2454">
        <v>4.9417</v>
      </c>
      <c r="C2454">
        <v>-1.9598999999999998E-2</v>
      </c>
    </row>
    <row r="2455" spans="1:3" x14ac:dyDescent="0.35">
      <c r="A2455">
        <v>76.656000000000006</v>
      </c>
      <c r="B2455">
        <v>4.9527000000000001</v>
      </c>
      <c r="C2455">
        <v>-1.9643000000000001E-2</v>
      </c>
    </row>
    <row r="2456" spans="1:3" x14ac:dyDescent="0.35">
      <c r="A2456">
        <v>76.688000000000002</v>
      </c>
      <c r="B2456">
        <v>4.9626999999999999</v>
      </c>
      <c r="C2456">
        <v>-1.9682000000000002E-2</v>
      </c>
    </row>
    <row r="2457" spans="1:3" x14ac:dyDescent="0.35">
      <c r="A2457">
        <v>76.718999999999994</v>
      </c>
      <c r="B2457">
        <v>4.9714</v>
      </c>
      <c r="C2457">
        <v>-1.9716999999999998E-2</v>
      </c>
    </row>
    <row r="2458" spans="1:3" x14ac:dyDescent="0.35">
      <c r="A2458">
        <v>76.75</v>
      </c>
      <c r="B2458">
        <v>4.9790000000000001</v>
      </c>
      <c r="C2458">
        <v>-1.9747000000000001E-2</v>
      </c>
    </row>
    <row r="2459" spans="1:3" x14ac:dyDescent="0.35">
      <c r="A2459">
        <v>76.781000000000006</v>
      </c>
      <c r="B2459">
        <v>4.9854000000000003</v>
      </c>
      <c r="C2459">
        <v>-1.9772000000000001E-2</v>
      </c>
    </row>
    <row r="2460" spans="1:3" x14ac:dyDescent="0.35">
      <c r="A2460">
        <v>76.811999999999998</v>
      </c>
      <c r="B2460">
        <v>4.9907000000000004</v>
      </c>
      <c r="C2460">
        <v>-1.9793000000000002E-2</v>
      </c>
    </row>
    <row r="2461" spans="1:3" x14ac:dyDescent="0.35">
      <c r="A2461">
        <v>76.843999999999994</v>
      </c>
      <c r="B2461">
        <v>4.9946999999999999</v>
      </c>
      <c r="C2461">
        <v>-1.9809E-2</v>
      </c>
    </row>
    <row r="2462" spans="1:3" x14ac:dyDescent="0.35">
      <c r="A2462">
        <v>76.875</v>
      </c>
      <c r="B2462">
        <v>4.9977</v>
      </c>
      <c r="C2462">
        <v>-1.9820999999999998E-2</v>
      </c>
    </row>
    <row r="2463" spans="1:3" x14ac:dyDescent="0.35">
      <c r="A2463">
        <v>76.906000000000006</v>
      </c>
      <c r="B2463">
        <v>4.9993999999999996</v>
      </c>
      <c r="C2463">
        <v>-1.9827000000000001E-2</v>
      </c>
    </row>
    <row r="2464" spans="1:3" x14ac:dyDescent="0.35">
      <c r="A2464">
        <v>76.938000000000002</v>
      </c>
      <c r="B2464">
        <v>5</v>
      </c>
      <c r="C2464">
        <v>-1.983E-2</v>
      </c>
    </row>
    <row r="2465" spans="1:3" x14ac:dyDescent="0.35">
      <c r="A2465">
        <v>76.968999999999994</v>
      </c>
      <c r="B2465">
        <v>4.9993999999999996</v>
      </c>
      <c r="C2465">
        <v>-1.9827000000000001E-2</v>
      </c>
    </row>
    <row r="2466" spans="1:3" x14ac:dyDescent="0.35">
      <c r="A2466">
        <v>77</v>
      </c>
      <c r="B2466">
        <v>4.9976000000000003</v>
      </c>
      <c r="C2466">
        <v>-1.9820000000000001E-2</v>
      </c>
    </row>
    <row r="2467" spans="1:3" x14ac:dyDescent="0.35">
      <c r="A2467">
        <v>77.031000000000006</v>
      </c>
      <c r="B2467">
        <v>4.9946000000000002</v>
      </c>
      <c r="C2467">
        <v>-1.9809E-2</v>
      </c>
    </row>
    <row r="2468" spans="1:3" x14ac:dyDescent="0.35">
      <c r="A2468">
        <v>77.061999999999998</v>
      </c>
      <c r="B2468">
        <v>4.9904999999999999</v>
      </c>
      <c r="C2468">
        <v>-1.9792000000000001E-2</v>
      </c>
    </row>
    <row r="2469" spans="1:3" x14ac:dyDescent="0.35">
      <c r="A2469">
        <v>77.093999999999994</v>
      </c>
      <c r="B2469">
        <v>4.9851999999999999</v>
      </c>
      <c r="C2469">
        <v>-1.9771E-2</v>
      </c>
    </row>
    <row r="2470" spans="1:3" x14ac:dyDescent="0.35">
      <c r="A2470">
        <v>77.125</v>
      </c>
      <c r="B2470">
        <v>4.9787999999999997</v>
      </c>
      <c r="C2470">
        <v>-1.9744999999999999E-2</v>
      </c>
    </row>
    <row r="2471" spans="1:3" x14ac:dyDescent="0.35">
      <c r="A2471">
        <v>77.156000000000006</v>
      </c>
      <c r="B2471">
        <v>4.9710999999999999</v>
      </c>
      <c r="C2471">
        <v>-1.9715E-2</v>
      </c>
    </row>
    <row r="2472" spans="1:3" x14ac:dyDescent="0.35">
      <c r="A2472">
        <v>77.188000000000002</v>
      </c>
      <c r="B2472">
        <v>4.9622999999999999</v>
      </c>
      <c r="C2472">
        <v>-1.968E-2</v>
      </c>
    </row>
    <row r="2473" spans="1:3" x14ac:dyDescent="0.35">
      <c r="A2473">
        <v>77.218999999999994</v>
      </c>
      <c r="B2473">
        <v>4.9523999999999999</v>
      </c>
      <c r="C2473">
        <v>-1.9640999999999999E-2</v>
      </c>
    </row>
    <row r="2474" spans="1:3" x14ac:dyDescent="0.35">
      <c r="A2474">
        <v>77.25</v>
      </c>
      <c r="B2474">
        <v>4.9413</v>
      </c>
      <c r="C2474">
        <v>-1.9595999999999999E-2</v>
      </c>
    </row>
    <row r="2475" spans="1:3" x14ac:dyDescent="0.35">
      <c r="A2475">
        <v>77.281000000000006</v>
      </c>
      <c r="B2475">
        <v>4.9290000000000003</v>
      </c>
      <c r="C2475">
        <v>-1.9546999999999998E-2</v>
      </c>
    </row>
    <row r="2476" spans="1:3" x14ac:dyDescent="0.35">
      <c r="A2476">
        <v>77.311999999999998</v>
      </c>
      <c r="B2476">
        <v>4.9154999999999998</v>
      </c>
      <c r="C2476">
        <v>-1.9494000000000001E-2</v>
      </c>
    </row>
    <row r="2477" spans="1:3" x14ac:dyDescent="0.35">
      <c r="A2477">
        <v>77.343999999999994</v>
      </c>
      <c r="B2477">
        <v>4.9009999999999998</v>
      </c>
      <c r="C2477">
        <v>-1.9435999999999998E-2</v>
      </c>
    </row>
    <row r="2478" spans="1:3" x14ac:dyDescent="0.35">
      <c r="A2478">
        <v>77.375</v>
      </c>
      <c r="B2478">
        <v>4.8852000000000002</v>
      </c>
      <c r="C2478">
        <v>-1.9373000000000001E-2</v>
      </c>
    </row>
    <row r="2479" spans="1:3" x14ac:dyDescent="0.35">
      <c r="A2479">
        <v>77.406000000000006</v>
      </c>
      <c r="B2479">
        <v>4.8682999999999996</v>
      </c>
      <c r="C2479">
        <v>-1.9306E-2</v>
      </c>
    </row>
    <row r="2480" spans="1:3" x14ac:dyDescent="0.35">
      <c r="A2480">
        <v>77.438000000000002</v>
      </c>
      <c r="B2480">
        <v>4.8502999999999998</v>
      </c>
      <c r="C2480">
        <v>-1.9234000000000001E-2</v>
      </c>
    </row>
    <row r="2481" spans="1:3" x14ac:dyDescent="0.35">
      <c r="A2481">
        <v>77.468999999999994</v>
      </c>
      <c r="B2481">
        <v>4.8311999999999999</v>
      </c>
      <c r="C2481">
        <v>-1.9157E-2</v>
      </c>
    </row>
    <row r="2482" spans="1:3" x14ac:dyDescent="0.35">
      <c r="A2482">
        <v>77.5</v>
      </c>
      <c r="B2482">
        <v>4.8109000000000002</v>
      </c>
      <c r="C2482">
        <v>-1.9075999999999999E-2</v>
      </c>
    </row>
    <row r="2483" spans="1:3" x14ac:dyDescent="0.35">
      <c r="A2483">
        <v>77.531000000000006</v>
      </c>
      <c r="B2483">
        <v>4.7895000000000003</v>
      </c>
      <c r="C2483">
        <v>-1.8991000000000001E-2</v>
      </c>
    </row>
    <row r="2484" spans="1:3" x14ac:dyDescent="0.35">
      <c r="A2484">
        <v>77.561999999999998</v>
      </c>
      <c r="B2484">
        <v>4.7668999999999997</v>
      </c>
      <c r="C2484">
        <v>-1.89E-2</v>
      </c>
    </row>
    <row r="2485" spans="1:3" x14ac:dyDescent="0.35">
      <c r="A2485">
        <v>77.593999999999994</v>
      </c>
      <c r="B2485">
        <v>4.7432999999999996</v>
      </c>
      <c r="C2485">
        <v>-1.8806E-2</v>
      </c>
    </row>
    <row r="2486" spans="1:3" x14ac:dyDescent="0.35">
      <c r="A2486">
        <v>77.625</v>
      </c>
      <c r="B2486">
        <v>4.7184999999999997</v>
      </c>
      <c r="C2486">
        <v>-1.8707000000000001E-2</v>
      </c>
    </row>
    <row r="2487" spans="1:3" x14ac:dyDescent="0.35">
      <c r="A2487">
        <v>77.656000000000006</v>
      </c>
      <c r="B2487">
        <v>4.6925999999999997</v>
      </c>
      <c r="C2487">
        <v>-1.8603000000000001E-2</v>
      </c>
    </row>
    <row r="2488" spans="1:3" x14ac:dyDescent="0.35">
      <c r="A2488">
        <v>77.688000000000002</v>
      </c>
      <c r="B2488">
        <v>4.6656000000000004</v>
      </c>
      <c r="C2488">
        <v>-1.8495000000000001E-2</v>
      </c>
    </row>
    <row r="2489" spans="1:3" x14ac:dyDescent="0.35">
      <c r="A2489">
        <v>77.718999999999994</v>
      </c>
      <c r="B2489">
        <v>4.6375999999999999</v>
      </c>
      <c r="C2489">
        <v>-1.8383E-2</v>
      </c>
    </row>
    <row r="2490" spans="1:3" x14ac:dyDescent="0.35">
      <c r="A2490">
        <v>77.75</v>
      </c>
      <c r="B2490">
        <v>4.6083999999999996</v>
      </c>
      <c r="C2490">
        <v>-1.8266000000000001E-2</v>
      </c>
    </row>
    <row r="2491" spans="1:3" x14ac:dyDescent="0.35">
      <c r="A2491">
        <v>77.781000000000006</v>
      </c>
      <c r="B2491">
        <v>4.5781999999999998</v>
      </c>
      <c r="C2491">
        <v>-1.8145000000000001E-2</v>
      </c>
    </row>
    <row r="2492" spans="1:3" x14ac:dyDescent="0.35">
      <c r="A2492">
        <v>77.811999999999998</v>
      </c>
      <c r="B2492">
        <v>4.5468000000000002</v>
      </c>
      <c r="C2492">
        <v>-1.8019E-2</v>
      </c>
    </row>
    <row r="2493" spans="1:3" x14ac:dyDescent="0.35">
      <c r="A2493">
        <v>77.843999999999994</v>
      </c>
      <c r="B2493">
        <v>4.5145</v>
      </c>
      <c r="C2493">
        <v>-1.7888999999999999E-2</v>
      </c>
    </row>
    <row r="2494" spans="1:3" x14ac:dyDescent="0.35">
      <c r="A2494">
        <v>77.875</v>
      </c>
      <c r="B2494">
        <v>4.4809999999999999</v>
      </c>
      <c r="C2494">
        <v>-1.7755E-2</v>
      </c>
    </row>
    <row r="2495" spans="1:3" x14ac:dyDescent="0.35">
      <c r="A2495">
        <v>77.906000000000006</v>
      </c>
      <c r="B2495">
        <v>4.4465000000000003</v>
      </c>
      <c r="C2495">
        <v>-1.7617000000000001E-2</v>
      </c>
    </row>
    <row r="2496" spans="1:3" x14ac:dyDescent="0.35">
      <c r="A2496">
        <v>77.938000000000002</v>
      </c>
      <c r="B2496">
        <v>4.4109999999999996</v>
      </c>
      <c r="C2496">
        <v>-1.7474E-2</v>
      </c>
    </row>
    <row r="2497" spans="1:3" x14ac:dyDescent="0.35">
      <c r="A2497">
        <v>77.968999999999994</v>
      </c>
      <c r="B2497">
        <v>4.3743999999999996</v>
      </c>
      <c r="C2497">
        <v>-1.7326999999999999E-2</v>
      </c>
    </row>
    <row r="2498" spans="1:3" x14ac:dyDescent="0.35">
      <c r="A2498">
        <v>78</v>
      </c>
      <c r="B2498">
        <v>4.3369</v>
      </c>
      <c r="C2498">
        <v>-1.7176E-2</v>
      </c>
    </row>
    <row r="2499" spans="1:3" x14ac:dyDescent="0.35">
      <c r="A2499">
        <v>78.031000000000006</v>
      </c>
      <c r="B2499">
        <v>4.2981999999999996</v>
      </c>
      <c r="C2499">
        <v>-1.702E-2</v>
      </c>
    </row>
    <row r="2500" spans="1:3" x14ac:dyDescent="0.35">
      <c r="A2500">
        <v>78.061999999999998</v>
      </c>
      <c r="B2500">
        <v>4.2586000000000004</v>
      </c>
      <c r="C2500">
        <v>-1.6861000000000001E-2</v>
      </c>
    </row>
    <row r="2501" spans="1:3" x14ac:dyDescent="0.35">
      <c r="A2501">
        <v>78.093999999999994</v>
      </c>
      <c r="B2501">
        <v>4.218</v>
      </c>
      <c r="C2501">
        <v>-1.6698000000000001E-2</v>
      </c>
    </row>
    <row r="2502" spans="1:3" x14ac:dyDescent="0.35">
      <c r="A2502">
        <v>78.125</v>
      </c>
      <c r="B2502">
        <v>4.1764000000000001</v>
      </c>
      <c r="C2502">
        <v>-1.653E-2</v>
      </c>
    </row>
    <row r="2503" spans="1:3" x14ac:dyDescent="0.35">
      <c r="A2503">
        <v>78.156000000000006</v>
      </c>
      <c r="B2503">
        <v>4.1337999999999999</v>
      </c>
      <c r="C2503">
        <v>-1.6358999999999999E-2</v>
      </c>
    </row>
    <row r="2504" spans="1:3" x14ac:dyDescent="0.35">
      <c r="A2504">
        <v>78.188000000000002</v>
      </c>
      <c r="B2504">
        <v>4.0903</v>
      </c>
      <c r="C2504">
        <v>-1.6182999999999999E-2</v>
      </c>
    </row>
    <row r="2505" spans="1:3" x14ac:dyDescent="0.35">
      <c r="A2505">
        <v>78.218999999999994</v>
      </c>
      <c r="B2505">
        <v>4.0457999999999998</v>
      </c>
      <c r="C2505">
        <v>-1.6004000000000001E-2</v>
      </c>
    </row>
    <row r="2506" spans="1:3" x14ac:dyDescent="0.35">
      <c r="A2506">
        <v>78.25</v>
      </c>
      <c r="B2506">
        <v>4.0003000000000002</v>
      </c>
      <c r="C2506">
        <v>-1.5820000000000001E-2</v>
      </c>
    </row>
    <row r="2507" spans="1:3" x14ac:dyDescent="0.35">
      <c r="A2507">
        <v>78.281000000000006</v>
      </c>
      <c r="B2507">
        <v>3.9539</v>
      </c>
      <c r="C2507">
        <v>-1.5633000000000001E-2</v>
      </c>
    </row>
    <row r="2508" spans="1:3" x14ac:dyDescent="0.35">
      <c r="A2508">
        <v>78.311999999999998</v>
      </c>
      <c r="B2508">
        <v>3.9066000000000001</v>
      </c>
      <c r="C2508">
        <v>-1.5442000000000001E-2</v>
      </c>
    </row>
    <row r="2509" spans="1:3" x14ac:dyDescent="0.35">
      <c r="A2509">
        <v>78.343999999999994</v>
      </c>
      <c r="B2509">
        <v>3.8582999999999998</v>
      </c>
      <c r="C2509">
        <v>-1.5247E-2</v>
      </c>
    </row>
    <row r="2510" spans="1:3" x14ac:dyDescent="0.35">
      <c r="A2510">
        <v>78.375</v>
      </c>
      <c r="B2510">
        <v>3.8092000000000001</v>
      </c>
      <c r="C2510">
        <v>-1.5049E-2</v>
      </c>
    </row>
    <row r="2511" spans="1:3" x14ac:dyDescent="0.35">
      <c r="A2511">
        <v>78.406000000000006</v>
      </c>
      <c r="B2511">
        <v>3.7591999999999999</v>
      </c>
      <c r="C2511">
        <v>-1.4847000000000001E-2</v>
      </c>
    </row>
    <row r="2512" spans="1:3" x14ac:dyDescent="0.35">
      <c r="A2512">
        <v>78.438000000000002</v>
      </c>
      <c r="B2512">
        <v>3.7082000000000002</v>
      </c>
      <c r="C2512">
        <v>-1.4641E-2</v>
      </c>
    </row>
    <row r="2513" spans="1:3" x14ac:dyDescent="0.35">
      <c r="A2513">
        <v>78.468999999999994</v>
      </c>
      <c r="B2513">
        <v>3.6564999999999999</v>
      </c>
      <c r="C2513">
        <v>-1.4430999999999999E-2</v>
      </c>
    </row>
    <row r="2514" spans="1:3" x14ac:dyDescent="0.35">
      <c r="A2514">
        <v>78.5</v>
      </c>
      <c r="B2514">
        <v>3.6038000000000001</v>
      </c>
      <c r="C2514">
        <v>-1.4218E-2</v>
      </c>
    </row>
    <row r="2515" spans="1:3" x14ac:dyDescent="0.35">
      <c r="A2515">
        <v>78.531000000000006</v>
      </c>
      <c r="B2515">
        <v>3.5503</v>
      </c>
      <c r="C2515">
        <v>-1.4002000000000001E-2</v>
      </c>
    </row>
    <row r="2516" spans="1:3" x14ac:dyDescent="0.35">
      <c r="A2516">
        <v>78.561999999999998</v>
      </c>
      <c r="B2516">
        <v>3.496</v>
      </c>
      <c r="C2516">
        <v>-1.3782000000000001E-2</v>
      </c>
    </row>
    <row r="2517" spans="1:3" x14ac:dyDescent="0.35">
      <c r="A2517">
        <v>78.593999999999994</v>
      </c>
      <c r="B2517">
        <v>3.4407999999999999</v>
      </c>
      <c r="C2517">
        <v>-1.3559E-2</v>
      </c>
    </row>
    <row r="2518" spans="1:3" x14ac:dyDescent="0.35">
      <c r="A2518">
        <v>78.625</v>
      </c>
      <c r="B2518">
        <v>3.3849</v>
      </c>
      <c r="C2518">
        <v>-1.3332E-2</v>
      </c>
    </row>
    <row r="2519" spans="1:3" x14ac:dyDescent="0.35">
      <c r="A2519">
        <v>78.656000000000006</v>
      </c>
      <c r="B2519">
        <v>3.3281999999999998</v>
      </c>
      <c r="C2519">
        <v>-1.3102000000000001E-2</v>
      </c>
    </row>
    <row r="2520" spans="1:3" x14ac:dyDescent="0.35">
      <c r="A2520">
        <v>78.688000000000002</v>
      </c>
      <c r="B2520">
        <v>3.2706</v>
      </c>
      <c r="C2520">
        <v>-1.2869E-2</v>
      </c>
    </row>
    <row r="2521" spans="1:3" x14ac:dyDescent="0.35">
      <c r="A2521">
        <v>78.718999999999994</v>
      </c>
      <c r="B2521">
        <v>3.2122999999999999</v>
      </c>
      <c r="C2521">
        <v>-1.2632000000000001E-2</v>
      </c>
    </row>
    <row r="2522" spans="1:3" x14ac:dyDescent="0.35">
      <c r="A2522">
        <v>78.75</v>
      </c>
      <c r="B2522">
        <v>3.1533000000000002</v>
      </c>
      <c r="C2522">
        <v>-1.2392E-2</v>
      </c>
    </row>
    <row r="2523" spans="1:3" x14ac:dyDescent="0.35">
      <c r="A2523">
        <v>78.781000000000006</v>
      </c>
      <c r="B2523">
        <v>3.0935000000000001</v>
      </c>
      <c r="C2523">
        <v>-1.2149999999999999E-2</v>
      </c>
    </row>
    <row r="2524" spans="1:3" x14ac:dyDescent="0.35">
      <c r="A2524">
        <v>78.811999999999998</v>
      </c>
      <c r="B2524">
        <v>3.0329999999999999</v>
      </c>
      <c r="C2524">
        <v>-1.1904E-2</v>
      </c>
    </row>
    <row r="2525" spans="1:3" x14ac:dyDescent="0.35">
      <c r="A2525">
        <v>78.843999999999994</v>
      </c>
      <c r="B2525">
        <v>2.9718</v>
      </c>
      <c r="C2525">
        <v>-1.1655E-2</v>
      </c>
    </row>
    <row r="2526" spans="1:3" x14ac:dyDescent="0.35">
      <c r="A2526">
        <v>78.875</v>
      </c>
      <c r="B2526">
        <v>2.9098999999999999</v>
      </c>
      <c r="C2526">
        <v>-1.1403E-2</v>
      </c>
    </row>
    <row r="2527" spans="1:3" x14ac:dyDescent="0.35">
      <c r="A2527">
        <v>78.906000000000006</v>
      </c>
      <c r="B2527">
        <v>2.8473000000000002</v>
      </c>
      <c r="C2527">
        <v>-1.1148999999999999E-2</v>
      </c>
    </row>
    <row r="2528" spans="1:3" x14ac:dyDescent="0.35">
      <c r="A2528">
        <v>78.938000000000002</v>
      </c>
      <c r="B2528">
        <v>2.7839999999999998</v>
      </c>
      <c r="C2528">
        <v>-1.0891E-2</v>
      </c>
    </row>
    <row r="2529" spans="1:3" x14ac:dyDescent="0.35">
      <c r="A2529">
        <v>78.968999999999994</v>
      </c>
      <c r="B2529">
        <v>2.7201</v>
      </c>
      <c r="C2529">
        <v>-1.0631E-2</v>
      </c>
    </row>
    <row r="2530" spans="1:3" x14ac:dyDescent="0.35">
      <c r="A2530">
        <v>79</v>
      </c>
      <c r="B2530">
        <v>2.6555</v>
      </c>
      <c r="C2530">
        <v>-1.0368E-2</v>
      </c>
    </row>
    <row r="2531" spans="1:3" x14ac:dyDescent="0.35">
      <c r="A2531">
        <v>79.031000000000006</v>
      </c>
      <c r="B2531">
        <v>2.5903</v>
      </c>
      <c r="C2531">
        <v>-1.0102999999999999E-2</v>
      </c>
    </row>
    <row r="2532" spans="1:3" x14ac:dyDescent="0.35">
      <c r="A2532">
        <v>79.061999999999998</v>
      </c>
      <c r="B2532">
        <v>2.5246</v>
      </c>
      <c r="C2532">
        <v>-9.8349000000000006E-3</v>
      </c>
    </row>
    <row r="2533" spans="1:3" x14ac:dyDescent="0.35">
      <c r="A2533">
        <v>79.093999999999994</v>
      </c>
      <c r="B2533">
        <v>2.4582000000000002</v>
      </c>
      <c r="C2533">
        <v>-9.5642999999999995E-3</v>
      </c>
    </row>
    <row r="2534" spans="1:3" x14ac:dyDescent="0.35">
      <c r="A2534">
        <v>79.125</v>
      </c>
      <c r="B2534">
        <v>2.3912</v>
      </c>
      <c r="C2534">
        <v>-9.2913000000000006E-3</v>
      </c>
    </row>
    <row r="2535" spans="1:3" x14ac:dyDescent="0.35">
      <c r="A2535">
        <v>79.156000000000006</v>
      </c>
      <c r="B2535">
        <v>2.3237000000000001</v>
      </c>
      <c r="C2535">
        <v>-9.0157999999999992E-3</v>
      </c>
    </row>
    <row r="2536" spans="1:3" x14ac:dyDescent="0.35">
      <c r="A2536">
        <v>79.188000000000002</v>
      </c>
      <c r="B2536">
        <v>2.2555999999999998</v>
      </c>
      <c r="C2536">
        <v>-8.7381000000000004E-3</v>
      </c>
    </row>
    <row r="2537" spans="1:3" x14ac:dyDescent="0.35">
      <c r="A2537">
        <v>79.218999999999994</v>
      </c>
      <c r="B2537">
        <v>2.1871</v>
      </c>
      <c r="C2537">
        <v>-8.4580000000000002E-3</v>
      </c>
    </row>
    <row r="2538" spans="1:3" x14ac:dyDescent="0.35">
      <c r="A2538">
        <v>79.25</v>
      </c>
      <c r="B2538">
        <v>2.1179000000000001</v>
      </c>
      <c r="C2538">
        <v>-8.1758000000000004E-3</v>
      </c>
    </row>
    <row r="2539" spans="1:3" x14ac:dyDescent="0.35">
      <c r="A2539">
        <v>79.281000000000006</v>
      </c>
      <c r="B2539">
        <v>2.0482999999999998</v>
      </c>
      <c r="C2539">
        <v>-7.8913999999999998E-3</v>
      </c>
    </row>
    <row r="2540" spans="1:3" x14ac:dyDescent="0.35">
      <c r="A2540">
        <v>79.311999999999998</v>
      </c>
      <c r="B2540">
        <v>1.9782999999999999</v>
      </c>
      <c r="C2540">
        <v>-7.6049000000000004E-3</v>
      </c>
    </row>
    <row r="2541" spans="1:3" x14ac:dyDescent="0.35">
      <c r="A2541">
        <v>79.343999999999994</v>
      </c>
      <c r="B2541">
        <v>1.9077</v>
      </c>
      <c r="C2541">
        <v>-7.3165000000000001E-3</v>
      </c>
    </row>
    <row r="2542" spans="1:3" x14ac:dyDescent="0.35">
      <c r="A2542">
        <v>79.375</v>
      </c>
      <c r="B2542">
        <v>1.8367</v>
      </c>
      <c r="C2542">
        <v>-7.0261000000000004E-3</v>
      </c>
    </row>
    <row r="2543" spans="1:3" x14ac:dyDescent="0.35">
      <c r="A2543">
        <v>79.406000000000006</v>
      </c>
      <c r="B2543">
        <v>1.7653000000000001</v>
      </c>
      <c r="C2543">
        <v>-6.7337999999999999E-3</v>
      </c>
    </row>
    <row r="2544" spans="1:3" x14ac:dyDescent="0.35">
      <c r="A2544">
        <v>79.438000000000002</v>
      </c>
      <c r="B2544">
        <v>1.6935</v>
      </c>
      <c r="C2544">
        <v>-6.4396999999999996E-3</v>
      </c>
    </row>
    <row r="2545" spans="1:3" x14ac:dyDescent="0.35">
      <c r="A2545">
        <v>79.468999999999994</v>
      </c>
      <c r="B2545">
        <v>1.6212</v>
      </c>
      <c r="C2545">
        <v>-6.1437999999999996E-3</v>
      </c>
    </row>
    <row r="2546" spans="1:3" x14ac:dyDescent="0.35">
      <c r="A2546">
        <v>79.5</v>
      </c>
      <c r="B2546">
        <v>1.5486</v>
      </c>
      <c r="C2546">
        <v>-5.8462999999999996E-3</v>
      </c>
    </row>
    <row r="2547" spans="1:3" x14ac:dyDescent="0.35">
      <c r="A2547">
        <v>79.531000000000006</v>
      </c>
      <c r="B2547">
        <v>1.4757</v>
      </c>
      <c r="C2547">
        <v>-5.5472000000000004E-3</v>
      </c>
    </row>
    <row r="2548" spans="1:3" x14ac:dyDescent="0.35">
      <c r="A2548">
        <v>79.561999999999998</v>
      </c>
      <c r="B2548">
        <v>1.4023000000000001</v>
      </c>
      <c r="C2548">
        <v>-5.2465000000000003E-3</v>
      </c>
    </row>
    <row r="2549" spans="1:3" x14ac:dyDescent="0.35">
      <c r="A2549">
        <v>79.593999999999994</v>
      </c>
      <c r="B2549">
        <v>1.3287</v>
      </c>
      <c r="C2549">
        <v>-4.9443999999999998E-3</v>
      </c>
    </row>
    <row r="2550" spans="1:3" x14ac:dyDescent="0.35">
      <c r="A2550">
        <v>79.625</v>
      </c>
      <c r="B2550">
        <v>1.2546999999999999</v>
      </c>
      <c r="C2550">
        <v>-4.6408999999999999E-3</v>
      </c>
    </row>
    <row r="2551" spans="1:3" x14ac:dyDescent="0.35">
      <c r="A2551">
        <v>79.656000000000006</v>
      </c>
      <c r="B2551">
        <v>1.1805000000000001</v>
      </c>
      <c r="C2551">
        <v>-4.3359999999999996E-3</v>
      </c>
    </row>
    <row r="2552" spans="1:3" x14ac:dyDescent="0.35">
      <c r="A2552">
        <v>79.688000000000002</v>
      </c>
      <c r="B2552">
        <v>1.1059000000000001</v>
      </c>
      <c r="C2552">
        <v>-4.0299000000000003E-3</v>
      </c>
    </row>
    <row r="2553" spans="1:3" x14ac:dyDescent="0.35">
      <c r="A2553">
        <v>79.718999999999994</v>
      </c>
      <c r="B2553">
        <v>1.0310999999999999</v>
      </c>
      <c r="C2553">
        <v>-3.7226999999999998E-3</v>
      </c>
    </row>
    <row r="2554" spans="1:3" x14ac:dyDescent="0.35">
      <c r="A2554">
        <v>79.75</v>
      </c>
      <c r="B2554">
        <v>0.95611000000000002</v>
      </c>
      <c r="C2554">
        <v>-3.4142E-3</v>
      </c>
    </row>
    <row r="2555" spans="1:3" x14ac:dyDescent="0.35">
      <c r="A2555">
        <v>79.781000000000006</v>
      </c>
      <c r="B2555">
        <v>0.88085000000000002</v>
      </c>
      <c r="C2555">
        <v>-3.1048E-3</v>
      </c>
    </row>
    <row r="2556" spans="1:3" x14ac:dyDescent="0.35">
      <c r="A2556">
        <v>79.811999999999998</v>
      </c>
      <c r="B2556">
        <v>0.80539000000000005</v>
      </c>
      <c r="C2556">
        <v>-2.7943999999999998E-3</v>
      </c>
    </row>
    <row r="2557" spans="1:3" x14ac:dyDescent="0.35">
      <c r="A2557">
        <v>79.843999999999994</v>
      </c>
      <c r="B2557">
        <v>0.72972999999999999</v>
      </c>
      <c r="C2557">
        <v>-2.4830999999999998E-3</v>
      </c>
    </row>
    <row r="2558" spans="1:3" x14ac:dyDescent="0.35">
      <c r="A2558">
        <v>79.875</v>
      </c>
      <c r="B2558">
        <v>0.65390999999999999</v>
      </c>
      <c r="C2558">
        <v>-2.1708999999999999E-3</v>
      </c>
    </row>
    <row r="2559" spans="1:3" x14ac:dyDescent="0.35">
      <c r="A2559">
        <v>79.906000000000006</v>
      </c>
      <c r="B2559">
        <v>0.57793000000000005</v>
      </c>
      <c r="C2559">
        <v>-1.8580000000000001E-3</v>
      </c>
    </row>
    <row r="2560" spans="1:3" x14ac:dyDescent="0.35">
      <c r="A2560">
        <v>79.938000000000002</v>
      </c>
      <c r="B2560">
        <v>0.50182000000000004</v>
      </c>
      <c r="C2560">
        <v>-1.5445000000000001E-3</v>
      </c>
    </row>
    <row r="2561" spans="1:3" x14ac:dyDescent="0.35">
      <c r="A2561">
        <v>79.968999999999994</v>
      </c>
      <c r="B2561">
        <v>0.42559000000000002</v>
      </c>
      <c r="C2561">
        <v>-1.2302999999999999E-3</v>
      </c>
    </row>
    <row r="2562" spans="1:3" x14ac:dyDescent="0.35">
      <c r="A2562">
        <v>80</v>
      </c>
      <c r="B2562">
        <v>0.34925</v>
      </c>
      <c r="C2562">
        <v>-9.1556000000000005E-4</v>
      </c>
    </row>
    <row r="2563" spans="1:3" x14ac:dyDescent="0.35">
      <c r="A2563">
        <v>80.031000000000006</v>
      </c>
      <c r="B2563">
        <v>0.27284000000000003</v>
      </c>
      <c r="C2563">
        <v>-6.0037999999999997E-4</v>
      </c>
    </row>
    <row r="2564" spans="1:3" x14ac:dyDescent="0.35">
      <c r="A2564">
        <v>80.061999999999998</v>
      </c>
      <c r="B2564">
        <v>0.19636000000000001</v>
      </c>
      <c r="C2564">
        <v>-2.8481999999999997E-4</v>
      </c>
    </row>
    <row r="2565" spans="1:3" x14ac:dyDescent="0.35">
      <c r="A2565">
        <v>80.093999999999994</v>
      </c>
      <c r="B2565">
        <v>0.11984</v>
      </c>
      <c r="C2565" s="1">
        <v>3.1062000000000002E-5</v>
      </c>
    </row>
    <row r="2566" spans="1:3" x14ac:dyDescent="0.35">
      <c r="A2566">
        <v>80.125</v>
      </c>
      <c r="B2566">
        <v>4.3291000000000003E-2</v>
      </c>
      <c r="C2566">
        <v>3.4717999999999999E-4</v>
      </c>
    </row>
    <row r="2567" spans="1:3" x14ac:dyDescent="0.35">
      <c r="A2567">
        <v>80.156000000000006</v>
      </c>
      <c r="B2567">
        <v>-3.3270000000000001E-2</v>
      </c>
      <c r="C2567">
        <v>6.6346000000000005E-4</v>
      </c>
    </row>
    <row r="2568" spans="1:3" x14ac:dyDescent="0.35">
      <c r="A2568">
        <v>80.188000000000002</v>
      </c>
      <c r="B2568">
        <v>-0.10982</v>
      </c>
      <c r="C2568">
        <v>9.7984000000000005E-4</v>
      </c>
    </row>
    <row r="2569" spans="1:3" x14ac:dyDescent="0.35">
      <c r="A2569">
        <v>80.218999999999994</v>
      </c>
      <c r="B2569">
        <v>-0.18634999999999999</v>
      </c>
      <c r="C2569">
        <v>1.2962E-3</v>
      </c>
    </row>
    <row r="2570" spans="1:3" x14ac:dyDescent="0.35">
      <c r="A2570">
        <v>80.25</v>
      </c>
      <c r="B2570">
        <v>-0.26283000000000001</v>
      </c>
      <c r="C2570">
        <v>1.6126000000000001E-3</v>
      </c>
    </row>
    <row r="2571" spans="1:3" x14ac:dyDescent="0.35">
      <c r="A2571">
        <v>80.281000000000006</v>
      </c>
      <c r="B2571">
        <v>-0.33926000000000001</v>
      </c>
      <c r="C2571">
        <v>1.9288E-3</v>
      </c>
    </row>
    <row r="2572" spans="1:3" x14ac:dyDescent="0.35">
      <c r="A2572">
        <v>80.311999999999998</v>
      </c>
      <c r="B2572">
        <v>-0.41560000000000002</v>
      </c>
      <c r="C2572">
        <v>2.2447999999999999E-3</v>
      </c>
    </row>
    <row r="2573" spans="1:3" x14ac:dyDescent="0.35">
      <c r="A2573">
        <v>80.343999999999994</v>
      </c>
      <c r="B2573">
        <v>-0.49184</v>
      </c>
      <c r="C2573">
        <v>2.5604999999999998E-3</v>
      </c>
    </row>
    <row r="2574" spans="1:3" x14ac:dyDescent="0.35">
      <c r="A2574">
        <v>80.375</v>
      </c>
      <c r="B2574">
        <v>-0.56796999999999997</v>
      </c>
      <c r="C2574">
        <v>2.8758E-3</v>
      </c>
    </row>
    <row r="2575" spans="1:3" x14ac:dyDescent="0.35">
      <c r="A2575">
        <v>80.406000000000006</v>
      </c>
      <c r="B2575">
        <v>-0.64397000000000004</v>
      </c>
      <c r="C2575">
        <v>3.1908000000000001E-3</v>
      </c>
    </row>
    <row r="2576" spans="1:3" x14ac:dyDescent="0.35">
      <c r="A2576">
        <v>80.438000000000002</v>
      </c>
      <c r="B2576">
        <v>-0.71982000000000002</v>
      </c>
      <c r="C2576">
        <v>3.5052E-3</v>
      </c>
    </row>
    <row r="2577" spans="1:3" x14ac:dyDescent="0.35">
      <c r="A2577">
        <v>80.468999999999994</v>
      </c>
      <c r="B2577">
        <v>-0.79549000000000003</v>
      </c>
      <c r="C2577">
        <v>3.8189999999999999E-3</v>
      </c>
    </row>
    <row r="2578" spans="1:3" x14ac:dyDescent="0.35">
      <c r="A2578">
        <v>80.5</v>
      </c>
      <c r="B2578">
        <v>-0.87097999999999998</v>
      </c>
      <c r="C2578">
        <v>4.1321999999999999E-3</v>
      </c>
    </row>
    <row r="2579" spans="1:3" x14ac:dyDescent="0.35">
      <c r="A2579">
        <v>80.531000000000006</v>
      </c>
      <c r="B2579">
        <v>-0.94626999999999994</v>
      </c>
      <c r="C2579">
        <v>4.4447000000000002E-3</v>
      </c>
    </row>
    <row r="2580" spans="1:3" x14ac:dyDescent="0.35">
      <c r="A2580">
        <v>80.561999999999998</v>
      </c>
      <c r="B2580">
        <v>-1.0213000000000001</v>
      </c>
      <c r="C2580">
        <v>4.7564E-3</v>
      </c>
    </row>
    <row r="2581" spans="1:3" x14ac:dyDescent="0.35">
      <c r="A2581">
        <v>80.593999999999994</v>
      </c>
      <c r="B2581">
        <v>-1.0962000000000001</v>
      </c>
      <c r="C2581">
        <v>5.0672E-3</v>
      </c>
    </row>
    <row r="2582" spans="1:3" x14ac:dyDescent="0.35">
      <c r="A2582">
        <v>80.625</v>
      </c>
      <c r="B2582">
        <v>-1.1707000000000001</v>
      </c>
      <c r="C2582">
        <v>5.3769999999999998E-3</v>
      </c>
    </row>
    <row r="2583" spans="1:3" x14ac:dyDescent="0.35">
      <c r="A2583">
        <v>80.656000000000006</v>
      </c>
      <c r="B2583">
        <v>-1.2450000000000001</v>
      </c>
      <c r="C2583">
        <v>5.6858999999999998E-3</v>
      </c>
    </row>
    <row r="2584" spans="1:3" x14ac:dyDescent="0.35">
      <c r="A2584">
        <v>80.688000000000002</v>
      </c>
      <c r="B2584">
        <v>-1.319</v>
      </c>
      <c r="C2584">
        <v>5.9936E-3</v>
      </c>
    </row>
    <row r="2585" spans="1:3" x14ac:dyDescent="0.35">
      <c r="A2585">
        <v>80.718999999999994</v>
      </c>
      <c r="B2585">
        <v>-1.3927</v>
      </c>
      <c r="C2585">
        <v>6.3001999999999997E-3</v>
      </c>
    </row>
    <row r="2586" spans="1:3" x14ac:dyDescent="0.35">
      <c r="A2586">
        <v>80.75</v>
      </c>
      <c r="B2586">
        <v>-1.4661</v>
      </c>
      <c r="C2586">
        <v>6.6055000000000003E-3</v>
      </c>
    </row>
    <row r="2587" spans="1:3" x14ac:dyDescent="0.35">
      <c r="A2587">
        <v>80.781000000000006</v>
      </c>
      <c r="B2587">
        <v>-1.5390999999999999</v>
      </c>
      <c r="C2587">
        <v>6.9094999999999998E-3</v>
      </c>
    </row>
    <row r="2588" spans="1:3" x14ac:dyDescent="0.35">
      <c r="A2588">
        <v>80.811999999999998</v>
      </c>
      <c r="B2588">
        <v>-1.6117999999999999</v>
      </c>
      <c r="C2588">
        <v>7.2120999999999999E-3</v>
      </c>
    </row>
    <row r="2589" spans="1:3" x14ac:dyDescent="0.35">
      <c r="A2589">
        <v>80.843999999999994</v>
      </c>
      <c r="B2589">
        <v>-1.6839999999999999</v>
      </c>
      <c r="C2589">
        <v>7.5132999999999997E-3</v>
      </c>
    </row>
    <row r="2590" spans="1:3" x14ac:dyDescent="0.35">
      <c r="A2590">
        <v>80.875</v>
      </c>
      <c r="B2590">
        <v>-1.7559</v>
      </c>
      <c r="C2590">
        <v>7.8128999999999994E-3</v>
      </c>
    </row>
    <row r="2591" spans="1:3" x14ac:dyDescent="0.35">
      <c r="A2591">
        <v>80.906000000000006</v>
      </c>
      <c r="B2591">
        <v>-1.8273999999999999</v>
      </c>
      <c r="C2591">
        <v>8.1110000000000002E-3</v>
      </c>
    </row>
    <row r="2592" spans="1:3" x14ac:dyDescent="0.35">
      <c r="A2592">
        <v>80.938000000000002</v>
      </c>
      <c r="B2592">
        <v>-1.8985000000000001</v>
      </c>
      <c r="C2592">
        <v>8.4074000000000006E-3</v>
      </c>
    </row>
    <row r="2593" spans="1:3" x14ac:dyDescent="0.35">
      <c r="A2593">
        <v>80.968999999999994</v>
      </c>
      <c r="B2593">
        <v>-1.9691000000000001</v>
      </c>
      <c r="C2593">
        <v>8.7019999999999997E-3</v>
      </c>
    </row>
    <row r="2594" spans="1:3" x14ac:dyDescent="0.35">
      <c r="A2594">
        <v>81</v>
      </c>
      <c r="B2594">
        <v>-2.0392000000000001</v>
      </c>
      <c r="C2594">
        <v>8.9948000000000007E-3</v>
      </c>
    </row>
    <row r="2595" spans="1:3" x14ac:dyDescent="0.35">
      <c r="A2595">
        <v>81.031000000000006</v>
      </c>
      <c r="B2595">
        <v>-2.1089000000000002</v>
      </c>
      <c r="C2595">
        <v>9.2856999999999992E-3</v>
      </c>
    </row>
    <row r="2596" spans="1:3" x14ac:dyDescent="0.35">
      <c r="A2596">
        <v>81.061999999999998</v>
      </c>
      <c r="B2596">
        <v>-2.1779999999999999</v>
      </c>
      <c r="C2596">
        <v>9.5747000000000002E-3</v>
      </c>
    </row>
    <row r="2597" spans="1:3" x14ac:dyDescent="0.35">
      <c r="A2597">
        <v>81.093999999999994</v>
      </c>
      <c r="B2597">
        <v>-2.2467000000000001</v>
      </c>
      <c r="C2597">
        <v>9.8616999999999993E-3</v>
      </c>
    </row>
    <row r="2598" spans="1:3" x14ac:dyDescent="0.35">
      <c r="A2598">
        <v>81.125</v>
      </c>
      <c r="B2598">
        <v>-2.3148</v>
      </c>
      <c r="C2598">
        <v>1.0147E-2</v>
      </c>
    </row>
    <row r="2599" spans="1:3" x14ac:dyDescent="0.35">
      <c r="A2599">
        <v>81.156000000000006</v>
      </c>
      <c r="B2599">
        <v>-2.3824000000000001</v>
      </c>
      <c r="C2599">
        <v>1.0429000000000001E-2</v>
      </c>
    </row>
    <row r="2600" spans="1:3" x14ac:dyDescent="0.35">
      <c r="A2600">
        <v>81.188000000000002</v>
      </c>
      <c r="B2600">
        <v>-2.4493999999999998</v>
      </c>
      <c r="C2600">
        <v>1.0710000000000001E-2</v>
      </c>
    </row>
    <row r="2601" spans="1:3" x14ac:dyDescent="0.35">
      <c r="A2601">
        <v>81.218999999999994</v>
      </c>
      <c r="B2601">
        <v>-2.5158999999999998</v>
      </c>
      <c r="C2601">
        <v>1.0988E-2</v>
      </c>
    </row>
    <row r="2602" spans="1:3" x14ac:dyDescent="0.35">
      <c r="A2602">
        <v>81.25</v>
      </c>
      <c r="B2602">
        <v>-2.5817999999999999</v>
      </c>
      <c r="C2602">
        <v>1.1264E-2</v>
      </c>
    </row>
    <row r="2603" spans="1:3" x14ac:dyDescent="0.35">
      <c r="A2603">
        <v>81.281000000000006</v>
      </c>
      <c r="B2603">
        <v>-2.6469999999999998</v>
      </c>
      <c r="C2603">
        <v>1.1537E-2</v>
      </c>
    </row>
    <row r="2604" spans="1:3" x14ac:dyDescent="0.35">
      <c r="A2604">
        <v>81.311999999999998</v>
      </c>
      <c r="B2604">
        <v>-2.7117</v>
      </c>
      <c r="C2604">
        <v>1.1808000000000001E-2</v>
      </c>
    </row>
    <row r="2605" spans="1:3" x14ac:dyDescent="0.35">
      <c r="A2605">
        <v>81.343999999999994</v>
      </c>
      <c r="B2605">
        <v>-2.7757000000000001</v>
      </c>
      <c r="C2605">
        <v>1.2076E-2</v>
      </c>
    </row>
    <row r="2606" spans="1:3" x14ac:dyDescent="0.35">
      <c r="A2606">
        <v>81.375</v>
      </c>
      <c r="B2606">
        <v>-2.839</v>
      </c>
      <c r="C2606">
        <v>1.2342000000000001E-2</v>
      </c>
    </row>
    <row r="2607" spans="1:3" x14ac:dyDescent="0.35">
      <c r="A2607">
        <v>81.406000000000006</v>
      </c>
      <c r="B2607">
        <v>-2.9016999999999999</v>
      </c>
      <c r="C2607">
        <v>1.2605E-2</v>
      </c>
    </row>
    <row r="2608" spans="1:3" x14ac:dyDescent="0.35">
      <c r="A2608">
        <v>81.438000000000002</v>
      </c>
      <c r="B2608">
        <v>-2.9636999999999998</v>
      </c>
      <c r="C2608">
        <v>1.2865E-2</v>
      </c>
    </row>
    <row r="2609" spans="1:3" x14ac:dyDescent="0.35">
      <c r="A2609">
        <v>81.468999999999994</v>
      </c>
      <c r="B2609">
        <v>-3.0249999999999999</v>
      </c>
      <c r="C2609">
        <v>1.3122999999999999E-2</v>
      </c>
    </row>
    <row r="2610" spans="1:3" x14ac:dyDescent="0.35">
      <c r="A2610">
        <v>81.5</v>
      </c>
      <c r="B2610">
        <v>-3.0855999999999999</v>
      </c>
      <c r="C2610">
        <v>1.3377E-2</v>
      </c>
    </row>
    <row r="2611" spans="1:3" x14ac:dyDescent="0.35">
      <c r="A2611">
        <v>81.531000000000006</v>
      </c>
      <c r="B2611">
        <v>-3.1455000000000002</v>
      </c>
      <c r="C2611">
        <v>1.3629E-2</v>
      </c>
    </row>
    <row r="2612" spans="1:3" x14ac:dyDescent="0.35">
      <c r="A2612">
        <v>81.561999999999998</v>
      </c>
      <c r="B2612">
        <v>-3.2046000000000001</v>
      </c>
      <c r="C2612">
        <v>1.3877E-2</v>
      </c>
    </row>
    <row r="2613" spans="1:3" x14ac:dyDescent="0.35">
      <c r="A2613">
        <v>81.593999999999994</v>
      </c>
      <c r="B2613">
        <v>-3.2629999999999999</v>
      </c>
      <c r="C2613">
        <v>1.4123E-2</v>
      </c>
    </row>
    <row r="2614" spans="1:3" x14ac:dyDescent="0.35">
      <c r="A2614">
        <v>81.625</v>
      </c>
      <c r="B2614">
        <v>-3.3207</v>
      </c>
      <c r="C2614">
        <v>1.4364999999999999E-2</v>
      </c>
    </row>
    <row r="2615" spans="1:3" x14ac:dyDescent="0.35">
      <c r="A2615">
        <v>81.656000000000006</v>
      </c>
      <c r="B2615">
        <v>-3.3774999999999999</v>
      </c>
      <c r="C2615">
        <v>1.4605E-2</v>
      </c>
    </row>
    <row r="2616" spans="1:3" x14ac:dyDescent="0.35">
      <c r="A2616">
        <v>81.688000000000002</v>
      </c>
      <c r="B2616">
        <v>-3.4336000000000002</v>
      </c>
      <c r="C2616">
        <v>1.4841E-2</v>
      </c>
    </row>
    <row r="2617" spans="1:3" x14ac:dyDescent="0.35">
      <c r="A2617">
        <v>81.718999999999994</v>
      </c>
      <c r="B2617">
        <v>-3.4887999999999999</v>
      </c>
      <c r="C2617">
        <v>1.5073E-2</v>
      </c>
    </row>
    <row r="2618" spans="1:3" x14ac:dyDescent="0.35">
      <c r="A2618">
        <v>81.75</v>
      </c>
      <c r="B2618">
        <v>-3.5432000000000001</v>
      </c>
      <c r="C2618">
        <v>1.5303000000000001E-2</v>
      </c>
    </row>
    <row r="2619" spans="1:3" x14ac:dyDescent="0.35">
      <c r="A2619">
        <v>81.781000000000006</v>
      </c>
      <c r="B2619">
        <v>-3.5968</v>
      </c>
      <c r="C2619">
        <v>1.5528999999999999E-2</v>
      </c>
    </row>
    <row r="2620" spans="1:3" x14ac:dyDescent="0.35">
      <c r="A2620">
        <v>81.811999999999998</v>
      </c>
      <c r="B2620">
        <v>-3.6496</v>
      </c>
      <c r="C2620">
        <v>1.5751000000000001E-2</v>
      </c>
    </row>
    <row r="2621" spans="1:3" x14ac:dyDescent="0.35">
      <c r="A2621">
        <v>81.843999999999994</v>
      </c>
      <c r="B2621">
        <v>-3.7014999999999998</v>
      </c>
      <c r="C2621">
        <v>1.5970000000000002E-2</v>
      </c>
    </row>
    <row r="2622" spans="1:3" x14ac:dyDescent="0.35">
      <c r="A2622">
        <v>81.875</v>
      </c>
      <c r="B2622">
        <v>-3.7524999999999999</v>
      </c>
      <c r="C2622">
        <v>1.6185000000000001E-2</v>
      </c>
    </row>
    <row r="2623" spans="1:3" x14ac:dyDescent="0.35">
      <c r="A2623">
        <v>81.906000000000006</v>
      </c>
      <c r="B2623">
        <v>-3.8027000000000002</v>
      </c>
      <c r="C2623">
        <v>1.6396999999999998E-2</v>
      </c>
    </row>
    <row r="2624" spans="1:3" x14ac:dyDescent="0.35">
      <c r="A2624">
        <v>81.938000000000002</v>
      </c>
      <c r="B2624">
        <v>-3.8519999999999999</v>
      </c>
      <c r="C2624">
        <v>1.6605000000000002E-2</v>
      </c>
    </row>
    <row r="2625" spans="1:3" x14ac:dyDescent="0.35">
      <c r="A2625">
        <v>81.968999999999994</v>
      </c>
      <c r="B2625">
        <v>-3.9003000000000001</v>
      </c>
      <c r="C2625">
        <v>1.6809000000000001E-2</v>
      </c>
    </row>
    <row r="2626" spans="1:3" x14ac:dyDescent="0.35">
      <c r="A2626">
        <v>82</v>
      </c>
      <c r="B2626">
        <v>-3.9478</v>
      </c>
      <c r="C2626">
        <v>1.7010000000000001E-2</v>
      </c>
    </row>
    <row r="2627" spans="1:3" x14ac:dyDescent="0.35">
      <c r="A2627">
        <v>82.031000000000006</v>
      </c>
      <c r="B2627">
        <v>-3.9943</v>
      </c>
      <c r="C2627">
        <v>1.7207E-2</v>
      </c>
    </row>
    <row r="2628" spans="1:3" x14ac:dyDescent="0.35">
      <c r="A2628">
        <v>82.061999999999998</v>
      </c>
      <c r="B2628">
        <v>-4.0399000000000003</v>
      </c>
      <c r="C2628">
        <v>1.7399000000000001E-2</v>
      </c>
    </row>
    <row r="2629" spans="1:3" x14ac:dyDescent="0.35">
      <c r="A2629">
        <v>82.093999999999994</v>
      </c>
      <c r="B2629">
        <v>-4.0845000000000002</v>
      </c>
      <c r="C2629">
        <v>1.7587999999999999E-2</v>
      </c>
    </row>
    <row r="2630" spans="1:3" x14ac:dyDescent="0.35">
      <c r="A2630">
        <v>82.125</v>
      </c>
      <c r="B2630">
        <v>-4.1281999999999996</v>
      </c>
      <c r="C2630">
        <v>1.7773000000000001E-2</v>
      </c>
    </row>
    <row r="2631" spans="1:3" x14ac:dyDescent="0.35">
      <c r="A2631">
        <v>82.156000000000006</v>
      </c>
      <c r="B2631">
        <v>-4.1708999999999996</v>
      </c>
      <c r="C2631">
        <v>1.7954000000000001E-2</v>
      </c>
    </row>
    <row r="2632" spans="1:3" x14ac:dyDescent="0.35">
      <c r="A2632">
        <v>82.188000000000002</v>
      </c>
      <c r="B2632">
        <v>-4.2126000000000001</v>
      </c>
      <c r="C2632">
        <v>1.8131000000000001E-2</v>
      </c>
    </row>
    <row r="2633" spans="1:3" x14ac:dyDescent="0.35">
      <c r="A2633">
        <v>82.218999999999994</v>
      </c>
      <c r="B2633">
        <v>-4.2534000000000001</v>
      </c>
      <c r="C2633">
        <v>1.8303E-2</v>
      </c>
    </row>
    <row r="2634" spans="1:3" x14ac:dyDescent="0.35">
      <c r="A2634">
        <v>82.25</v>
      </c>
      <c r="B2634">
        <v>-4.2930999999999999</v>
      </c>
      <c r="C2634">
        <v>1.8471999999999999E-2</v>
      </c>
    </row>
    <row r="2635" spans="1:3" x14ac:dyDescent="0.35">
      <c r="A2635">
        <v>82.281000000000006</v>
      </c>
      <c r="B2635">
        <v>-4.3319000000000001</v>
      </c>
      <c r="C2635">
        <v>1.8636E-2</v>
      </c>
    </row>
    <row r="2636" spans="1:3" x14ac:dyDescent="0.35">
      <c r="A2636">
        <v>82.311999999999998</v>
      </c>
      <c r="B2636">
        <v>-4.3696000000000002</v>
      </c>
      <c r="C2636">
        <v>1.8796E-2</v>
      </c>
    </row>
    <row r="2637" spans="1:3" x14ac:dyDescent="0.35">
      <c r="A2637">
        <v>82.343999999999994</v>
      </c>
      <c r="B2637">
        <v>-4.4062999999999999</v>
      </c>
      <c r="C2637">
        <v>1.8952E-2</v>
      </c>
    </row>
    <row r="2638" spans="1:3" x14ac:dyDescent="0.35">
      <c r="A2638">
        <v>82.375</v>
      </c>
      <c r="B2638">
        <v>-4.4419000000000004</v>
      </c>
      <c r="C2638">
        <v>1.9102999999999998E-2</v>
      </c>
    </row>
    <row r="2639" spans="1:3" x14ac:dyDescent="0.35">
      <c r="A2639">
        <v>82.406000000000006</v>
      </c>
      <c r="B2639">
        <v>-4.4766000000000004</v>
      </c>
      <c r="C2639">
        <v>1.925E-2</v>
      </c>
    </row>
    <row r="2640" spans="1:3" x14ac:dyDescent="0.35">
      <c r="A2640">
        <v>82.438000000000002</v>
      </c>
      <c r="B2640">
        <v>-4.5101000000000004</v>
      </c>
      <c r="C2640">
        <v>1.9393000000000001E-2</v>
      </c>
    </row>
    <row r="2641" spans="1:3" x14ac:dyDescent="0.35">
      <c r="A2641">
        <v>82.468999999999994</v>
      </c>
      <c r="B2641">
        <v>-4.5427</v>
      </c>
      <c r="C2641">
        <v>1.9531E-2</v>
      </c>
    </row>
    <row r="2642" spans="1:3" x14ac:dyDescent="0.35">
      <c r="A2642">
        <v>82.5</v>
      </c>
      <c r="B2642">
        <v>-4.5740999999999996</v>
      </c>
      <c r="C2642">
        <v>1.9664999999999998E-2</v>
      </c>
    </row>
    <row r="2643" spans="1:3" x14ac:dyDescent="0.35">
      <c r="A2643">
        <v>82.531000000000006</v>
      </c>
      <c r="B2643">
        <v>-4.6044999999999998</v>
      </c>
      <c r="C2643">
        <v>1.9793999999999999E-2</v>
      </c>
    </row>
    <row r="2644" spans="1:3" x14ac:dyDescent="0.35">
      <c r="A2644">
        <v>82.561999999999998</v>
      </c>
      <c r="B2644">
        <v>-4.6337999999999999</v>
      </c>
      <c r="C2644">
        <v>1.9918999999999999E-2</v>
      </c>
    </row>
    <row r="2645" spans="1:3" x14ac:dyDescent="0.35">
      <c r="A2645">
        <v>82.593999999999994</v>
      </c>
      <c r="B2645">
        <v>-4.6619999999999999</v>
      </c>
      <c r="C2645">
        <v>2.0039000000000001E-2</v>
      </c>
    </row>
    <row r="2646" spans="1:3" x14ac:dyDescent="0.35">
      <c r="A2646">
        <v>82.625</v>
      </c>
      <c r="B2646">
        <v>-4.6890999999999998</v>
      </c>
      <c r="C2646">
        <v>2.0153999999999998E-2</v>
      </c>
    </row>
    <row r="2647" spans="1:3" x14ac:dyDescent="0.35">
      <c r="A2647">
        <v>82.656000000000006</v>
      </c>
      <c r="B2647">
        <v>-4.7152000000000003</v>
      </c>
      <c r="C2647">
        <v>2.0264999999999998E-2</v>
      </c>
    </row>
    <row r="2648" spans="1:3" x14ac:dyDescent="0.35">
      <c r="A2648">
        <v>82.688000000000002</v>
      </c>
      <c r="B2648">
        <v>-4.7401</v>
      </c>
      <c r="C2648">
        <v>2.0372000000000001E-2</v>
      </c>
    </row>
    <row r="2649" spans="1:3" x14ac:dyDescent="0.35">
      <c r="A2649">
        <v>82.718999999999994</v>
      </c>
      <c r="B2649">
        <v>-4.7638999999999996</v>
      </c>
      <c r="C2649">
        <v>2.0473000000000002E-2</v>
      </c>
    </row>
    <row r="2650" spans="1:3" x14ac:dyDescent="0.35">
      <c r="A2650">
        <v>82.75</v>
      </c>
      <c r="B2650">
        <v>-4.7866</v>
      </c>
      <c r="C2650">
        <v>2.0570000000000001E-2</v>
      </c>
    </row>
    <row r="2651" spans="1:3" x14ac:dyDescent="0.35">
      <c r="A2651">
        <v>82.781000000000006</v>
      </c>
      <c r="B2651">
        <v>-4.8080999999999996</v>
      </c>
      <c r="C2651">
        <v>2.0662E-2</v>
      </c>
    </row>
    <row r="2652" spans="1:3" x14ac:dyDescent="0.35">
      <c r="A2652">
        <v>82.811999999999998</v>
      </c>
      <c r="B2652">
        <v>-4.8285999999999998</v>
      </c>
      <c r="C2652">
        <v>2.0749E-2</v>
      </c>
    </row>
    <row r="2653" spans="1:3" x14ac:dyDescent="0.35">
      <c r="A2653">
        <v>82.843999999999994</v>
      </c>
      <c r="B2653">
        <v>-4.8479000000000001</v>
      </c>
      <c r="C2653">
        <v>2.0830999999999999E-2</v>
      </c>
    </row>
    <row r="2654" spans="1:3" x14ac:dyDescent="0.35">
      <c r="A2654">
        <v>82.875</v>
      </c>
      <c r="B2654">
        <v>-4.8661000000000003</v>
      </c>
      <c r="C2654">
        <v>2.0909000000000001E-2</v>
      </c>
    </row>
    <row r="2655" spans="1:3" x14ac:dyDescent="0.35">
      <c r="A2655">
        <v>82.906000000000006</v>
      </c>
      <c r="B2655">
        <v>-4.8830999999999998</v>
      </c>
      <c r="C2655">
        <v>2.0982000000000001E-2</v>
      </c>
    </row>
    <row r="2656" spans="1:3" x14ac:dyDescent="0.35">
      <c r="A2656">
        <v>82.938000000000002</v>
      </c>
      <c r="B2656">
        <v>-4.899</v>
      </c>
      <c r="C2656">
        <v>2.1049999999999999E-2</v>
      </c>
    </row>
    <row r="2657" spans="1:3" x14ac:dyDescent="0.35">
      <c r="A2657">
        <v>82.968999999999994</v>
      </c>
      <c r="B2657">
        <v>-4.9137000000000004</v>
      </c>
      <c r="C2657">
        <v>2.1113E-2</v>
      </c>
    </row>
    <row r="2658" spans="1:3" x14ac:dyDescent="0.35">
      <c r="A2658">
        <v>83</v>
      </c>
      <c r="B2658">
        <v>-4.9272999999999998</v>
      </c>
      <c r="C2658">
        <v>2.1170999999999999E-2</v>
      </c>
    </row>
    <row r="2659" spans="1:3" x14ac:dyDescent="0.35">
      <c r="A2659">
        <v>83.031000000000006</v>
      </c>
      <c r="B2659">
        <v>-4.9397000000000002</v>
      </c>
      <c r="C2659">
        <v>2.1224E-2</v>
      </c>
    </row>
    <row r="2660" spans="1:3" x14ac:dyDescent="0.35">
      <c r="A2660">
        <v>83.061999999999998</v>
      </c>
      <c r="B2660">
        <v>-4.9509999999999996</v>
      </c>
      <c r="C2660">
        <v>2.1271999999999999E-2</v>
      </c>
    </row>
    <row r="2661" spans="1:3" x14ac:dyDescent="0.35">
      <c r="A2661">
        <v>83.093999999999994</v>
      </c>
      <c r="B2661">
        <v>-4.9611000000000001</v>
      </c>
      <c r="C2661">
        <v>2.1316000000000002E-2</v>
      </c>
    </row>
    <row r="2662" spans="1:3" x14ac:dyDescent="0.35">
      <c r="A2662">
        <v>83.125</v>
      </c>
      <c r="B2662">
        <v>-4.97</v>
      </c>
      <c r="C2662">
        <v>2.1354000000000001E-2</v>
      </c>
    </row>
    <row r="2663" spans="1:3" x14ac:dyDescent="0.35">
      <c r="A2663">
        <v>83.156000000000006</v>
      </c>
      <c r="B2663">
        <v>-4.9778000000000002</v>
      </c>
      <c r="C2663">
        <v>2.1387E-2</v>
      </c>
    </row>
    <row r="2664" spans="1:3" x14ac:dyDescent="0.35">
      <c r="A2664">
        <v>83.188000000000002</v>
      </c>
      <c r="B2664">
        <v>-4.9843999999999999</v>
      </c>
      <c r="C2664">
        <v>2.1416000000000001E-2</v>
      </c>
    </row>
    <row r="2665" spans="1:3" x14ac:dyDescent="0.35">
      <c r="A2665">
        <v>83.218999999999994</v>
      </c>
      <c r="B2665">
        <v>-4.9898999999999996</v>
      </c>
      <c r="C2665">
        <v>2.1439E-2</v>
      </c>
    </row>
    <row r="2666" spans="1:3" x14ac:dyDescent="0.35">
      <c r="A2666">
        <v>83.25</v>
      </c>
      <c r="B2666">
        <v>-4.9941000000000004</v>
      </c>
      <c r="C2666">
        <v>2.1457E-2</v>
      </c>
    </row>
    <row r="2667" spans="1:3" x14ac:dyDescent="0.35">
      <c r="A2667">
        <v>83.281000000000006</v>
      </c>
      <c r="B2667">
        <v>-4.9972000000000003</v>
      </c>
      <c r="C2667">
        <v>2.1471000000000001E-2</v>
      </c>
    </row>
    <row r="2668" spans="1:3" x14ac:dyDescent="0.35">
      <c r="A2668">
        <v>83.311999999999998</v>
      </c>
      <c r="B2668">
        <v>-4.9992000000000001</v>
      </c>
      <c r="C2668">
        <v>2.1479000000000002E-2</v>
      </c>
    </row>
    <row r="2669" spans="1:3" x14ac:dyDescent="0.35">
      <c r="A2669">
        <v>83.343999999999994</v>
      </c>
      <c r="B2669">
        <v>-4.9999000000000002</v>
      </c>
      <c r="C2669">
        <v>2.1482000000000001E-2</v>
      </c>
    </row>
    <row r="2670" spans="1:3" x14ac:dyDescent="0.35">
      <c r="A2670">
        <v>83.375</v>
      </c>
      <c r="B2670">
        <v>-4.9995000000000003</v>
      </c>
      <c r="C2670">
        <v>2.1479999999999999E-2</v>
      </c>
    </row>
    <row r="2671" spans="1:3" x14ac:dyDescent="0.35">
      <c r="A2671">
        <v>83.406000000000006</v>
      </c>
      <c r="B2671">
        <v>-4.9978999999999996</v>
      </c>
      <c r="C2671">
        <v>2.1474E-2</v>
      </c>
    </row>
    <row r="2672" spans="1:3" x14ac:dyDescent="0.35">
      <c r="A2672">
        <v>83.438000000000002</v>
      </c>
      <c r="B2672">
        <v>-4.9951999999999996</v>
      </c>
      <c r="C2672">
        <v>2.1461999999999998E-2</v>
      </c>
    </row>
    <row r="2673" spans="1:3" x14ac:dyDescent="0.35">
      <c r="A2673">
        <v>83.468999999999994</v>
      </c>
      <c r="B2673">
        <v>-4.9912999999999998</v>
      </c>
      <c r="C2673">
        <v>2.1444999999999999E-2</v>
      </c>
    </row>
    <row r="2674" spans="1:3" x14ac:dyDescent="0.35">
      <c r="A2674">
        <v>83.5</v>
      </c>
      <c r="B2674">
        <v>-4.9862000000000002</v>
      </c>
      <c r="C2674">
        <v>2.1423000000000001E-2</v>
      </c>
    </row>
    <row r="2675" spans="1:3" x14ac:dyDescent="0.35">
      <c r="A2675">
        <v>83.531000000000006</v>
      </c>
      <c r="B2675">
        <v>-4.9798999999999998</v>
      </c>
      <c r="C2675">
        <v>2.1395999999999998E-2</v>
      </c>
    </row>
    <row r="2676" spans="1:3" x14ac:dyDescent="0.35">
      <c r="A2676">
        <v>83.561999999999998</v>
      </c>
      <c r="B2676">
        <v>-4.9725000000000001</v>
      </c>
      <c r="C2676">
        <v>2.1364000000000001E-2</v>
      </c>
    </row>
    <row r="2677" spans="1:3" x14ac:dyDescent="0.35">
      <c r="A2677">
        <v>83.593999999999994</v>
      </c>
      <c r="B2677">
        <v>-4.9638999999999998</v>
      </c>
      <c r="C2677">
        <v>2.1326999999999999E-2</v>
      </c>
    </row>
    <row r="2678" spans="1:3" x14ac:dyDescent="0.35">
      <c r="A2678">
        <v>83.625</v>
      </c>
      <c r="B2678">
        <v>-4.9541000000000004</v>
      </c>
      <c r="C2678">
        <v>2.1284999999999998E-2</v>
      </c>
    </row>
    <row r="2679" spans="1:3" x14ac:dyDescent="0.35">
      <c r="A2679">
        <v>83.656000000000006</v>
      </c>
      <c r="B2679">
        <v>-4.9432</v>
      </c>
      <c r="C2679">
        <v>2.1238E-2</v>
      </c>
    </row>
    <row r="2680" spans="1:3" x14ac:dyDescent="0.35">
      <c r="A2680">
        <v>83.688000000000002</v>
      </c>
      <c r="B2680">
        <v>-4.9310999999999998</v>
      </c>
      <c r="C2680">
        <v>2.1184999999999999E-2</v>
      </c>
    </row>
    <row r="2681" spans="1:3" x14ac:dyDescent="0.35">
      <c r="A2681">
        <v>83.718999999999994</v>
      </c>
      <c r="B2681">
        <v>-4.9177999999999997</v>
      </c>
      <c r="C2681">
        <v>2.1128000000000001E-2</v>
      </c>
    </row>
    <row r="2682" spans="1:3" x14ac:dyDescent="0.35">
      <c r="A2682">
        <v>83.75</v>
      </c>
      <c r="B2682">
        <v>-4.9034000000000004</v>
      </c>
      <c r="C2682">
        <v>2.1066000000000001E-2</v>
      </c>
    </row>
    <row r="2683" spans="1:3" x14ac:dyDescent="0.35">
      <c r="A2683">
        <v>83.781000000000006</v>
      </c>
      <c r="B2683">
        <v>-4.8879000000000001</v>
      </c>
      <c r="C2683">
        <v>2.0999E-2</v>
      </c>
    </row>
    <row r="2684" spans="1:3" x14ac:dyDescent="0.35">
      <c r="A2684">
        <v>83.811999999999998</v>
      </c>
      <c r="B2684">
        <v>-4.8712</v>
      </c>
      <c r="C2684">
        <v>2.0927000000000001E-2</v>
      </c>
    </row>
    <row r="2685" spans="1:3" x14ac:dyDescent="0.35">
      <c r="A2685">
        <v>83.843999999999994</v>
      </c>
      <c r="B2685">
        <v>-4.8533999999999997</v>
      </c>
      <c r="C2685">
        <v>2.085E-2</v>
      </c>
    </row>
    <row r="2686" spans="1:3" x14ac:dyDescent="0.35">
      <c r="A2686">
        <v>83.875</v>
      </c>
      <c r="B2686">
        <v>-4.8343999999999996</v>
      </c>
      <c r="C2686">
        <v>2.0767999999999998E-2</v>
      </c>
    </row>
    <row r="2687" spans="1:3" x14ac:dyDescent="0.35">
      <c r="A2687">
        <v>83.906000000000006</v>
      </c>
      <c r="B2687">
        <v>-4.8143000000000002</v>
      </c>
      <c r="C2687">
        <v>2.0681000000000001E-2</v>
      </c>
    </row>
    <row r="2688" spans="1:3" x14ac:dyDescent="0.35">
      <c r="A2688">
        <v>83.938000000000002</v>
      </c>
      <c r="B2688">
        <v>-4.7930999999999999</v>
      </c>
      <c r="C2688">
        <v>2.0589E-2</v>
      </c>
    </row>
    <row r="2689" spans="1:3" x14ac:dyDescent="0.35">
      <c r="A2689">
        <v>83.968999999999994</v>
      </c>
      <c r="B2689">
        <v>-4.7706999999999997</v>
      </c>
      <c r="C2689">
        <v>2.0492E-2</v>
      </c>
    </row>
    <row r="2690" spans="1:3" x14ac:dyDescent="0.35">
      <c r="A2690">
        <v>84</v>
      </c>
      <c r="B2690">
        <v>-4.7472000000000003</v>
      </c>
      <c r="C2690">
        <v>2.0390999999999999E-2</v>
      </c>
    </row>
    <row r="2691" spans="1:3" x14ac:dyDescent="0.35">
      <c r="A2691">
        <v>84.031000000000006</v>
      </c>
      <c r="B2691">
        <v>-4.7226999999999997</v>
      </c>
      <c r="C2691">
        <v>2.0284E-2</v>
      </c>
    </row>
    <row r="2692" spans="1:3" x14ac:dyDescent="0.35">
      <c r="A2692">
        <v>84.061999999999998</v>
      </c>
      <c r="B2692">
        <v>-4.6970000000000001</v>
      </c>
      <c r="C2692">
        <v>2.0173E-2</v>
      </c>
    </row>
    <row r="2693" spans="1:3" x14ac:dyDescent="0.35">
      <c r="A2693">
        <v>84.093999999999994</v>
      </c>
      <c r="B2693">
        <v>-4.6702000000000004</v>
      </c>
      <c r="C2693">
        <v>2.0056999999999998E-2</v>
      </c>
    </row>
    <row r="2694" spans="1:3" x14ac:dyDescent="0.35">
      <c r="A2694">
        <v>84.125</v>
      </c>
      <c r="B2694">
        <v>-4.6422999999999996</v>
      </c>
      <c r="C2694">
        <v>1.9935999999999999E-2</v>
      </c>
    </row>
    <row r="2695" spans="1:3" x14ac:dyDescent="0.35">
      <c r="A2695">
        <v>84.156000000000006</v>
      </c>
      <c r="B2695">
        <v>-4.6132999999999997</v>
      </c>
      <c r="C2695">
        <v>1.9810000000000001E-2</v>
      </c>
    </row>
    <row r="2696" spans="1:3" x14ac:dyDescent="0.35">
      <c r="A2696">
        <v>84.188000000000002</v>
      </c>
      <c r="B2696">
        <v>-4.5831999999999997</v>
      </c>
      <c r="C2696">
        <v>1.968E-2</v>
      </c>
    </row>
    <row r="2697" spans="1:3" x14ac:dyDescent="0.35">
      <c r="A2697">
        <v>84.218999999999994</v>
      </c>
      <c r="B2697">
        <v>-4.5521000000000003</v>
      </c>
      <c r="C2697">
        <v>1.9545E-2</v>
      </c>
    </row>
    <row r="2698" spans="1:3" x14ac:dyDescent="0.35">
      <c r="A2698">
        <v>84.25</v>
      </c>
      <c r="B2698">
        <v>-4.5198999999999998</v>
      </c>
      <c r="C2698">
        <v>1.9404999999999999E-2</v>
      </c>
    </row>
    <row r="2699" spans="1:3" x14ac:dyDescent="0.35">
      <c r="A2699">
        <v>84.281000000000006</v>
      </c>
      <c r="B2699">
        <v>-4.4866000000000001</v>
      </c>
      <c r="C2699">
        <v>1.9259999999999999E-2</v>
      </c>
    </row>
    <row r="2700" spans="1:3" x14ac:dyDescent="0.35">
      <c r="A2700">
        <v>84.311999999999998</v>
      </c>
      <c r="B2700">
        <v>-4.4523000000000001</v>
      </c>
      <c r="C2700">
        <v>1.9111E-2</v>
      </c>
    </row>
    <row r="2701" spans="1:3" x14ac:dyDescent="0.35">
      <c r="A2701">
        <v>84.343999999999994</v>
      </c>
      <c r="B2701">
        <v>-4.4169</v>
      </c>
      <c r="C2701">
        <v>1.8957000000000002E-2</v>
      </c>
    </row>
    <row r="2702" spans="1:3" x14ac:dyDescent="0.35">
      <c r="A2702">
        <v>84.375</v>
      </c>
      <c r="B2702">
        <v>-4.3806000000000003</v>
      </c>
      <c r="C2702">
        <v>1.8799E-2</v>
      </c>
    </row>
    <row r="2703" spans="1:3" x14ac:dyDescent="0.35">
      <c r="A2703">
        <v>84.406000000000006</v>
      </c>
      <c r="B2703">
        <v>-4.3430999999999997</v>
      </c>
      <c r="C2703">
        <v>1.8636E-2</v>
      </c>
    </row>
    <row r="2704" spans="1:3" x14ac:dyDescent="0.35">
      <c r="A2704">
        <v>84.438000000000002</v>
      </c>
      <c r="B2704">
        <v>-4.3047000000000004</v>
      </c>
      <c r="C2704">
        <v>1.8468999999999999E-2</v>
      </c>
    </row>
    <row r="2705" spans="1:3" x14ac:dyDescent="0.35">
      <c r="A2705">
        <v>84.468999999999994</v>
      </c>
      <c r="B2705">
        <v>-4.2652000000000001</v>
      </c>
      <c r="C2705">
        <v>1.8297000000000001E-2</v>
      </c>
    </row>
    <row r="2706" spans="1:3" x14ac:dyDescent="0.35">
      <c r="A2706">
        <v>84.5</v>
      </c>
      <c r="B2706">
        <v>-4.2248000000000001</v>
      </c>
      <c r="C2706">
        <v>1.8121000000000002E-2</v>
      </c>
    </row>
    <row r="2707" spans="1:3" x14ac:dyDescent="0.35">
      <c r="A2707">
        <v>84.531000000000006</v>
      </c>
      <c r="B2707">
        <v>-4.1833</v>
      </c>
      <c r="C2707">
        <v>1.7940999999999999E-2</v>
      </c>
    </row>
    <row r="2708" spans="1:3" x14ac:dyDescent="0.35">
      <c r="A2708">
        <v>84.561999999999998</v>
      </c>
      <c r="B2708">
        <v>-4.1409000000000002</v>
      </c>
      <c r="C2708">
        <v>1.7756000000000001E-2</v>
      </c>
    </row>
    <row r="2709" spans="1:3" x14ac:dyDescent="0.35">
      <c r="A2709">
        <v>84.593999999999994</v>
      </c>
      <c r="B2709">
        <v>-4.0975000000000001</v>
      </c>
      <c r="C2709">
        <v>1.7566999999999999E-2</v>
      </c>
    </row>
    <row r="2710" spans="1:3" x14ac:dyDescent="0.35">
      <c r="A2710">
        <v>84.625</v>
      </c>
      <c r="B2710">
        <v>-4.0532000000000004</v>
      </c>
      <c r="C2710">
        <v>1.7373E-2</v>
      </c>
    </row>
    <row r="2711" spans="1:3" x14ac:dyDescent="0.35">
      <c r="A2711">
        <v>84.656000000000006</v>
      </c>
      <c r="B2711">
        <v>-4.0079000000000002</v>
      </c>
      <c r="C2711">
        <v>1.7174999999999999E-2</v>
      </c>
    </row>
    <row r="2712" spans="1:3" x14ac:dyDescent="0.35">
      <c r="A2712">
        <v>84.688000000000002</v>
      </c>
      <c r="B2712">
        <v>-3.9615999999999998</v>
      </c>
      <c r="C2712">
        <v>1.6974E-2</v>
      </c>
    </row>
    <row r="2713" spans="1:3" x14ac:dyDescent="0.35">
      <c r="A2713">
        <v>84.718999999999994</v>
      </c>
      <c r="B2713">
        <v>-3.9144999999999999</v>
      </c>
      <c r="C2713">
        <v>1.6768000000000002E-2</v>
      </c>
    </row>
    <row r="2714" spans="1:3" x14ac:dyDescent="0.35">
      <c r="A2714">
        <v>84.75</v>
      </c>
      <c r="B2714">
        <v>-3.8664000000000001</v>
      </c>
      <c r="C2714">
        <v>1.6558E-2</v>
      </c>
    </row>
    <row r="2715" spans="1:3" x14ac:dyDescent="0.35">
      <c r="A2715">
        <v>84.781000000000006</v>
      </c>
      <c r="B2715">
        <v>-3.8174000000000001</v>
      </c>
      <c r="C2715">
        <v>1.6344000000000001E-2</v>
      </c>
    </row>
    <row r="2716" spans="1:3" x14ac:dyDescent="0.35">
      <c r="A2716">
        <v>84.811999999999998</v>
      </c>
      <c r="B2716">
        <v>-3.7675000000000001</v>
      </c>
      <c r="C2716">
        <v>1.6125E-2</v>
      </c>
    </row>
    <row r="2717" spans="1:3" x14ac:dyDescent="0.35">
      <c r="A2717">
        <v>84.843999999999994</v>
      </c>
      <c r="B2717">
        <v>-3.7166999999999999</v>
      </c>
      <c r="C2717">
        <v>1.5903E-2</v>
      </c>
    </row>
    <row r="2718" spans="1:3" x14ac:dyDescent="0.35">
      <c r="A2718">
        <v>84.875</v>
      </c>
      <c r="B2718">
        <v>-3.6650999999999998</v>
      </c>
      <c r="C2718">
        <v>1.5677E-2</v>
      </c>
    </row>
    <row r="2719" spans="1:3" x14ac:dyDescent="0.35">
      <c r="A2719">
        <v>84.906000000000006</v>
      </c>
      <c r="B2719">
        <v>-3.6126</v>
      </c>
      <c r="C2719">
        <v>1.5448E-2</v>
      </c>
    </row>
    <row r="2720" spans="1:3" x14ac:dyDescent="0.35">
      <c r="A2720">
        <v>84.938000000000002</v>
      </c>
      <c r="B2720">
        <v>-3.5592000000000001</v>
      </c>
      <c r="C2720">
        <v>1.5214E-2</v>
      </c>
    </row>
    <row r="2721" spans="1:3" x14ac:dyDescent="0.35">
      <c r="A2721">
        <v>84.968999999999994</v>
      </c>
      <c r="B2721">
        <v>-3.5049999999999999</v>
      </c>
      <c r="C2721">
        <v>1.4977000000000001E-2</v>
      </c>
    </row>
    <row r="2722" spans="1:3" x14ac:dyDescent="0.35">
      <c r="A2722">
        <v>85</v>
      </c>
      <c r="B2722">
        <v>-3.45</v>
      </c>
      <c r="C2722">
        <v>1.4736000000000001E-2</v>
      </c>
    </row>
    <row r="2723" spans="1:3" x14ac:dyDescent="0.35">
      <c r="A2723">
        <v>85.031000000000006</v>
      </c>
      <c r="B2723">
        <v>-3.3942000000000001</v>
      </c>
      <c r="C2723">
        <v>1.4491E-2</v>
      </c>
    </row>
    <row r="2724" spans="1:3" x14ac:dyDescent="0.35">
      <c r="A2724">
        <v>85.061999999999998</v>
      </c>
      <c r="B2724">
        <v>-3.3376000000000001</v>
      </c>
      <c r="C2724">
        <v>1.4243E-2</v>
      </c>
    </row>
    <row r="2725" spans="1:3" x14ac:dyDescent="0.35">
      <c r="A2725">
        <v>85.093999999999994</v>
      </c>
      <c r="B2725">
        <v>-3.2801999999999998</v>
      </c>
      <c r="C2725">
        <v>1.3991E-2</v>
      </c>
    </row>
    <row r="2726" spans="1:3" x14ac:dyDescent="0.35">
      <c r="A2726">
        <v>85.125</v>
      </c>
      <c r="B2726">
        <v>-3.222</v>
      </c>
      <c r="C2726">
        <v>1.3736E-2</v>
      </c>
    </row>
    <row r="2727" spans="1:3" x14ac:dyDescent="0.35">
      <c r="A2727">
        <v>85.156000000000006</v>
      </c>
      <c r="B2727">
        <v>-3.1631</v>
      </c>
      <c r="C2727">
        <v>1.3478E-2</v>
      </c>
    </row>
    <row r="2728" spans="1:3" x14ac:dyDescent="0.35">
      <c r="A2728">
        <v>85.188000000000002</v>
      </c>
      <c r="B2728">
        <v>-3.1034000000000002</v>
      </c>
      <c r="C2728">
        <v>1.3216E-2</v>
      </c>
    </row>
    <row r="2729" spans="1:3" x14ac:dyDescent="0.35">
      <c r="A2729">
        <v>85.218999999999994</v>
      </c>
      <c r="B2729">
        <v>-3.0430000000000001</v>
      </c>
      <c r="C2729">
        <v>1.295E-2</v>
      </c>
    </row>
    <row r="2730" spans="1:3" x14ac:dyDescent="0.35">
      <c r="A2730">
        <v>85.25</v>
      </c>
      <c r="B2730">
        <v>-2.9819</v>
      </c>
      <c r="C2730">
        <v>1.2682000000000001E-2</v>
      </c>
    </row>
    <row r="2731" spans="1:3" x14ac:dyDescent="0.35">
      <c r="A2731">
        <v>85.281000000000006</v>
      </c>
      <c r="B2731">
        <v>-2.9201000000000001</v>
      </c>
      <c r="C2731">
        <v>1.2409999999999999E-2</v>
      </c>
    </row>
    <row r="2732" spans="1:3" x14ac:dyDescent="0.35">
      <c r="A2732">
        <v>85.311999999999998</v>
      </c>
      <c r="B2732">
        <v>-2.8576999999999999</v>
      </c>
      <c r="C2732">
        <v>1.2135999999999999E-2</v>
      </c>
    </row>
    <row r="2733" spans="1:3" x14ac:dyDescent="0.35">
      <c r="A2733">
        <v>85.343999999999994</v>
      </c>
      <c r="B2733">
        <v>-2.7945000000000002</v>
      </c>
      <c r="C2733">
        <v>1.1858E-2</v>
      </c>
    </row>
    <row r="2734" spans="1:3" x14ac:dyDescent="0.35">
      <c r="A2734">
        <v>85.375</v>
      </c>
      <c r="B2734">
        <v>-2.7307000000000001</v>
      </c>
      <c r="C2734">
        <v>1.1577E-2</v>
      </c>
    </row>
    <row r="2735" spans="1:3" x14ac:dyDescent="0.35">
      <c r="A2735">
        <v>85.406000000000006</v>
      </c>
      <c r="B2735">
        <v>-2.6661999999999999</v>
      </c>
      <c r="C2735">
        <v>1.1292999999999999E-2</v>
      </c>
    </row>
    <row r="2736" spans="1:3" x14ac:dyDescent="0.35">
      <c r="A2736">
        <v>85.438000000000002</v>
      </c>
      <c r="B2736">
        <v>-2.6011000000000002</v>
      </c>
      <c r="C2736">
        <v>1.1006999999999999E-2</v>
      </c>
    </row>
    <row r="2737" spans="1:3" x14ac:dyDescent="0.35">
      <c r="A2737">
        <v>85.468999999999994</v>
      </c>
      <c r="B2737">
        <v>-2.5354999999999999</v>
      </c>
      <c r="C2737">
        <v>1.0717000000000001E-2</v>
      </c>
    </row>
    <row r="2738" spans="1:3" x14ac:dyDescent="0.35">
      <c r="A2738">
        <v>85.5</v>
      </c>
      <c r="B2738">
        <v>-2.4691999999999998</v>
      </c>
      <c r="C2738">
        <v>1.0425E-2</v>
      </c>
    </row>
    <row r="2739" spans="1:3" x14ac:dyDescent="0.35">
      <c r="A2739">
        <v>85.531000000000006</v>
      </c>
      <c r="B2739">
        <v>-2.4022999999999999</v>
      </c>
      <c r="C2739">
        <v>1.0130999999999999E-2</v>
      </c>
    </row>
    <row r="2740" spans="1:3" x14ac:dyDescent="0.35">
      <c r="A2740">
        <v>85.561999999999998</v>
      </c>
      <c r="B2740">
        <v>-2.3349000000000002</v>
      </c>
      <c r="C2740">
        <v>9.8332000000000003E-3</v>
      </c>
    </row>
    <row r="2741" spans="1:3" x14ac:dyDescent="0.35">
      <c r="A2741">
        <v>85.593999999999994</v>
      </c>
      <c r="B2741">
        <v>-2.2669000000000001</v>
      </c>
      <c r="C2741">
        <v>9.5332999999999998E-3</v>
      </c>
    </row>
    <row r="2742" spans="1:3" x14ac:dyDescent="0.35">
      <c r="A2742">
        <v>85.625</v>
      </c>
      <c r="B2742">
        <v>-2.1983999999999999</v>
      </c>
      <c r="C2742">
        <v>9.2309999999999996E-3</v>
      </c>
    </row>
    <row r="2743" spans="1:3" x14ac:dyDescent="0.35">
      <c r="A2743">
        <v>85.656000000000006</v>
      </c>
      <c r="B2743">
        <v>-2.1294</v>
      </c>
      <c r="C2743">
        <v>8.9262999999999999E-3</v>
      </c>
    </row>
    <row r="2744" spans="1:3" x14ac:dyDescent="0.35">
      <c r="A2744">
        <v>85.688000000000002</v>
      </c>
      <c r="B2744">
        <v>-2.0598999999999998</v>
      </c>
      <c r="C2744">
        <v>8.6192999999999999E-3</v>
      </c>
    </row>
    <row r="2745" spans="1:3" x14ac:dyDescent="0.35">
      <c r="A2745">
        <v>85.718999999999994</v>
      </c>
      <c r="B2745">
        <v>-1.9899</v>
      </c>
      <c r="C2745">
        <v>8.3101000000000008E-3</v>
      </c>
    </row>
    <row r="2746" spans="1:3" x14ac:dyDescent="0.35">
      <c r="A2746">
        <v>85.75</v>
      </c>
      <c r="B2746">
        <v>-1.9194</v>
      </c>
      <c r="C2746">
        <v>7.9985999999999998E-3</v>
      </c>
    </row>
    <row r="2747" spans="1:3" x14ac:dyDescent="0.35">
      <c r="A2747">
        <v>85.781000000000006</v>
      </c>
      <c r="B2747">
        <v>-1.8485</v>
      </c>
      <c r="C2747">
        <v>7.6851000000000003E-3</v>
      </c>
    </row>
    <row r="2748" spans="1:3" x14ac:dyDescent="0.35">
      <c r="A2748">
        <v>85.811999999999998</v>
      </c>
      <c r="B2748">
        <v>-1.7770999999999999</v>
      </c>
      <c r="C2748">
        <v>7.3695000000000002E-3</v>
      </c>
    </row>
    <row r="2749" spans="1:3" x14ac:dyDescent="0.35">
      <c r="A2749">
        <v>85.843999999999994</v>
      </c>
      <c r="B2749">
        <v>-1.7054</v>
      </c>
      <c r="C2749">
        <v>7.0520000000000001E-3</v>
      </c>
    </row>
    <row r="2750" spans="1:3" x14ac:dyDescent="0.35">
      <c r="A2750">
        <v>85.875</v>
      </c>
      <c r="B2750">
        <v>-1.6332</v>
      </c>
      <c r="C2750">
        <v>6.7326E-3</v>
      </c>
    </row>
    <row r="2751" spans="1:3" x14ac:dyDescent="0.35">
      <c r="A2751">
        <v>85.906000000000006</v>
      </c>
      <c r="B2751">
        <v>-1.5607</v>
      </c>
      <c r="C2751">
        <v>6.4114000000000003E-3</v>
      </c>
    </row>
    <row r="2752" spans="1:3" x14ac:dyDescent="0.35">
      <c r="A2752">
        <v>85.938000000000002</v>
      </c>
      <c r="B2752">
        <v>-1.4877</v>
      </c>
      <c r="C2752">
        <v>6.0883999999999999E-3</v>
      </c>
    </row>
    <row r="2753" spans="1:3" x14ac:dyDescent="0.35">
      <c r="A2753">
        <v>85.968999999999994</v>
      </c>
      <c r="B2753">
        <v>-1.4145000000000001</v>
      </c>
      <c r="C2753">
        <v>5.7638000000000003E-3</v>
      </c>
    </row>
    <row r="2754" spans="1:3" x14ac:dyDescent="0.35">
      <c r="A2754">
        <v>86</v>
      </c>
      <c r="B2754">
        <v>-1.3409</v>
      </c>
      <c r="C2754">
        <v>5.4375999999999999E-3</v>
      </c>
    </row>
    <row r="2755" spans="1:3" x14ac:dyDescent="0.35">
      <c r="A2755">
        <v>86.031000000000006</v>
      </c>
      <c r="B2755">
        <v>-1.2669999999999999</v>
      </c>
      <c r="C2755">
        <v>5.1098999999999997E-3</v>
      </c>
    </row>
    <row r="2756" spans="1:3" x14ac:dyDescent="0.35">
      <c r="A2756">
        <v>86.061999999999998</v>
      </c>
      <c r="B2756">
        <v>-1.1928000000000001</v>
      </c>
      <c r="C2756">
        <v>4.7806999999999997E-3</v>
      </c>
    </row>
    <row r="2757" spans="1:3" x14ac:dyDescent="0.35">
      <c r="A2757">
        <v>86.093999999999994</v>
      </c>
      <c r="B2757">
        <v>-1.1183000000000001</v>
      </c>
      <c r="C2757">
        <v>4.4501999999999996E-3</v>
      </c>
    </row>
    <row r="2758" spans="1:3" x14ac:dyDescent="0.35">
      <c r="A2758">
        <v>86.125</v>
      </c>
      <c r="B2758">
        <v>-1.0435000000000001</v>
      </c>
      <c r="C2758">
        <v>4.1184000000000004E-3</v>
      </c>
    </row>
    <row r="2759" spans="1:3" x14ac:dyDescent="0.35">
      <c r="A2759">
        <v>86.156000000000006</v>
      </c>
      <c r="B2759">
        <v>-0.96852000000000005</v>
      </c>
      <c r="C2759">
        <v>3.7854E-3</v>
      </c>
    </row>
    <row r="2760" spans="1:3" x14ac:dyDescent="0.35">
      <c r="A2760">
        <v>86.188000000000002</v>
      </c>
      <c r="B2760">
        <v>-0.89329999999999998</v>
      </c>
      <c r="C2760">
        <v>3.4512000000000002E-3</v>
      </c>
    </row>
    <row r="2761" spans="1:3" x14ac:dyDescent="0.35">
      <c r="A2761">
        <v>86.218999999999994</v>
      </c>
      <c r="B2761">
        <v>-0.81786999999999999</v>
      </c>
      <c r="C2761">
        <v>3.1159999999999998E-3</v>
      </c>
    </row>
    <row r="2762" spans="1:3" x14ac:dyDescent="0.35">
      <c r="A2762">
        <v>86.25</v>
      </c>
      <c r="B2762">
        <v>-0.74224000000000001</v>
      </c>
      <c r="C2762">
        <v>2.7799000000000001E-3</v>
      </c>
    </row>
    <row r="2763" spans="1:3" x14ac:dyDescent="0.35">
      <c r="A2763">
        <v>86.281000000000006</v>
      </c>
      <c r="B2763">
        <v>-0.66644999999999999</v>
      </c>
      <c r="C2763">
        <v>2.4428000000000002E-3</v>
      </c>
    </row>
    <row r="2764" spans="1:3" x14ac:dyDescent="0.35">
      <c r="A2764">
        <v>86.311999999999998</v>
      </c>
      <c r="B2764">
        <v>-0.59048999999999996</v>
      </c>
      <c r="C2764">
        <v>2.1048999999999998E-3</v>
      </c>
    </row>
    <row r="2765" spans="1:3" x14ac:dyDescent="0.35">
      <c r="A2765">
        <v>86.343999999999994</v>
      </c>
      <c r="B2765">
        <v>-0.51439999999999997</v>
      </c>
      <c r="C2765">
        <v>1.7662999999999999E-3</v>
      </c>
    </row>
    <row r="2766" spans="1:3" x14ac:dyDescent="0.35">
      <c r="A2766">
        <v>86.375</v>
      </c>
      <c r="B2766">
        <v>-0.43819000000000002</v>
      </c>
      <c r="C2766">
        <v>1.4270000000000001E-3</v>
      </c>
    </row>
    <row r="2767" spans="1:3" x14ac:dyDescent="0.35">
      <c r="A2767">
        <v>86.406000000000006</v>
      </c>
      <c r="B2767">
        <v>-0.36187000000000002</v>
      </c>
      <c r="C2767">
        <v>1.0872E-3</v>
      </c>
    </row>
    <row r="2768" spans="1:3" x14ac:dyDescent="0.35">
      <c r="A2768">
        <v>86.438000000000002</v>
      </c>
      <c r="B2768">
        <v>-0.28547</v>
      </c>
      <c r="C2768">
        <v>7.4684000000000003E-4</v>
      </c>
    </row>
    <row r="2769" spans="1:3" x14ac:dyDescent="0.35">
      <c r="A2769">
        <v>86.468999999999994</v>
      </c>
      <c r="B2769">
        <v>-0.20899999999999999</v>
      </c>
      <c r="C2769">
        <v>4.0606000000000003E-4</v>
      </c>
    </row>
    <row r="2770" spans="1:3" x14ac:dyDescent="0.35">
      <c r="A2770">
        <v>86.5</v>
      </c>
      <c r="B2770">
        <v>-0.13249</v>
      </c>
      <c r="C2770" s="1">
        <v>6.4937000000000005E-5</v>
      </c>
    </row>
    <row r="2771" spans="1:3" x14ac:dyDescent="0.35">
      <c r="A2771">
        <v>86.531000000000006</v>
      </c>
      <c r="B2771">
        <v>-5.5940999999999998E-2</v>
      </c>
      <c r="C2771">
        <v>-2.7643999999999998E-4</v>
      </c>
    </row>
    <row r="2772" spans="1:3" x14ac:dyDescent="0.35">
      <c r="A2772">
        <v>86.561999999999998</v>
      </c>
      <c r="B2772">
        <v>2.0618999999999998E-2</v>
      </c>
      <c r="C2772">
        <v>-6.1801E-4</v>
      </c>
    </row>
    <row r="2773" spans="1:3" x14ac:dyDescent="0.35">
      <c r="A2773">
        <v>86.593999999999994</v>
      </c>
      <c r="B2773">
        <v>9.7174999999999997E-2</v>
      </c>
      <c r="C2773">
        <v>-9.5967000000000003E-4</v>
      </c>
    </row>
    <row r="2774" spans="1:3" x14ac:dyDescent="0.35">
      <c r="A2774">
        <v>86.625</v>
      </c>
      <c r="B2774">
        <v>0.17371</v>
      </c>
      <c r="C2774">
        <v>-1.3014000000000001E-3</v>
      </c>
    </row>
    <row r="2775" spans="1:3" x14ac:dyDescent="0.35">
      <c r="A2775">
        <v>86.656000000000006</v>
      </c>
      <c r="B2775">
        <v>0.25019999999999998</v>
      </c>
      <c r="C2775">
        <v>-1.6429999999999999E-3</v>
      </c>
    </row>
    <row r="2776" spans="1:3" x14ac:dyDescent="0.35">
      <c r="A2776">
        <v>86.688000000000002</v>
      </c>
      <c r="B2776">
        <v>0.32662999999999998</v>
      </c>
      <c r="C2776">
        <v>-1.9845000000000002E-3</v>
      </c>
    </row>
    <row r="2777" spans="1:3" x14ac:dyDescent="0.35">
      <c r="A2777">
        <v>86.718999999999994</v>
      </c>
      <c r="B2777">
        <v>0.40299000000000001</v>
      </c>
      <c r="C2777">
        <v>-2.3257E-3</v>
      </c>
    </row>
    <row r="2778" spans="1:3" x14ac:dyDescent="0.35">
      <c r="A2778">
        <v>86.75</v>
      </c>
      <c r="B2778">
        <v>0.47925000000000001</v>
      </c>
      <c r="C2778">
        <v>-2.6667000000000001E-3</v>
      </c>
    </row>
    <row r="2779" spans="1:3" x14ac:dyDescent="0.35">
      <c r="A2779">
        <v>86.781000000000006</v>
      </c>
      <c r="B2779">
        <v>0.5554</v>
      </c>
      <c r="C2779">
        <v>-3.0073000000000001E-3</v>
      </c>
    </row>
    <row r="2780" spans="1:3" x14ac:dyDescent="0.35">
      <c r="A2780">
        <v>86.811999999999998</v>
      </c>
      <c r="B2780">
        <v>0.63141999999999998</v>
      </c>
      <c r="C2780">
        <v>-3.3473999999999999E-3</v>
      </c>
    </row>
    <row r="2781" spans="1:3" x14ac:dyDescent="0.35">
      <c r="A2781">
        <v>86.843999999999994</v>
      </c>
      <c r="B2781">
        <v>0.70728999999999997</v>
      </c>
      <c r="C2781">
        <v>-3.6870000000000002E-3</v>
      </c>
    </row>
    <row r="2782" spans="1:3" x14ac:dyDescent="0.35">
      <c r="A2782">
        <v>86.875</v>
      </c>
      <c r="B2782">
        <v>0.78300000000000003</v>
      </c>
      <c r="C2782">
        <v>-4.0260000000000001E-3</v>
      </c>
    </row>
    <row r="2783" spans="1:3" x14ac:dyDescent="0.35">
      <c r="A2783">
        <v>86.906000000000006</v>
      </c>
      <c r="B2783">
        <v>0.85851999999999995</v>
      </c>
      <c r="C2783">
        <v>-4.3642999999999998E-3</v>
      </c>
    </row>
    <row r="2784" spans="1:3" x14ac:dyDescent="0.35">
      <c r="A2784">
        <v>86.938000000000002</v>
      </c>
      <c r="B2784">
        <v>0.93384</v>
      </c>
      <c r="C2784">
        <v>-4.7017999999999999E-3</v>
      </c>
    </row>
    <row r="2785" spans="1:3" x14ac:dyDescent="0.35">
      <c r="A2785">
        <v>86.968999999999994</v>
      </c>
      <c r="B2785">
        <v>1.0088999999999999</v>
      </c>
      <c r="C2785">
        <v>-5.0384000000000002E-3</v>
      </c>
    </row>
    <row r="2786" spans="1:3" x14ac:dyDescent="0.35">
      <c r="A2786">
        <v>87</v>
      </c>
      <c r="B2786">
        <v>1.0838000000000001</v>
      </c>
      <c r="C2786">
        <v>-5.3740999999999997E-3</v>
      </c>
    </row>
    <row r="2787" spans="1:3" x14ac:dyDescent="0.35">
      <c r="A2787">
        <v>87.031000000000006</v>
      </c>
      <c r="B2787">
        <v>1.1584000000000001</v>
      </c>
      <c r="C2787">
        <v>-5.7088E-3</v>
      </c>
    </row>
    <row r="2788" spans="1:3" x14ac:dyDescent="0.35">
      <c r="A2788">
        <v>87.061999999999998</v>
      </c>
      <c r="B2788">
        <v>1.2327999999999999</v>
      </c>
      <c r="C2788">
        <v>-6.0422999999999996E-3</v>
      </c>
    </row>
    <row r="2789" spans="1:3" x14ac:dyDescent="0.35">
      <c r="A2789">
        <v>87.093999999999994</v>
      </c>
      <c r="B2789">
        <v>1.3068</v>
      </c>
      <c r="C2789">
        <v>-6.3746999999999996E-3</v>
      </c>
    </row>
    <row r="2790" spans="1:3" x14ac:dyDescent="0.35">
      <c r="A2790">
        <v>87.125</v>
      </c>
      <c r="B2790">
        <v>1.3806</v>
      </c>
      <c r="C2790">
        <v>-6.7058999999999999E-3</v>
      </c>
    </row>
    <row r="2791" spans="1:3" x14ac:dyDescent="0.35">
      <c r="A2791">
        <v>87.156000000000006</v>
      </c>
      <c r="B2791">
        <v>1.454</v>
      </c>
      <c r="C2791">
        <v>-7.0356999999999998E-3</v>
      </c>
    </row>
    <row r="2792" spans="1:3" x14ac:dyDescent="0.35">
      <c r="A2792">
        <v>87.188000000000002</v>
      </c>
      <c r="B2792">
        <v>1.5270999999999999</v>
      </c>
      <c r="C2792">
        <v>-7.3641000000000002E-3</v>
      </c>
    </row>
    <row r="2793" spans="1:3" x14ac:dyDescent="0.35">
      <c r="A2793">
        <v>87.218999999999994</v>
      </c>
      <c r="B2793">
        <v>1.5998000000000001</v>
      </c>
      <c r="C2793">
        <v>-7.6908999999999996E-3</v>
      </c>
    </row>
    <row r="2794" spans="1:3" x14ac:dyDescent="0.35">
      <c r="A2794">
        <v>87.25</v>
      </c>
      <c r="B2794">
        <v>1.6720999999999999</v>
      </c>
      <c r="C2794">
        <v>-8.0163000000000005E-3</v>
      </c>
    </row>
    <row r="2795" spans="1:3" x14ac:dyDescent="0.35">
      <c r="A2795">
        <v>87.281000000000006</v>
      </c>
      <c r="B2795">
        <v>1.7441</v>
      </c>
      <c r="C2795">
        <v>-8.3400000000000002E-3</v>
      </c>
    </row>
    <row r="2796" spans="1:3" x14ac:dyDescent="0.35">
      <c r="A2796">
        <v>87.311999999999998</v>
      </c>
      <c r="B2796">
        <v>1.8156000000000001</v>
      </c>
      <c r="C2796">
        <v>-8.6619000000000002E-3</v>
      </c>
    </row>
    <row r="2797" spans="1:3" x14ac:dyDescent="0.35">
      <c r="A2797">
        <v>87.343999999999994</v>
      </c>
      <c r="B2797">
        <v>1.8867</v>
      </c>
      <c r="C2797">
        <v>-8.9820999999999998E-3</v>
      </c>
    </row>
    <row r="2798" spans="1:3" x14ac:dyDescent="0.35">
      <c r="A2798">
        <v>87.375</v>
      </c>
      <c r="B2798">
        <v>1.9574</v>
      </c>
      <c r="C2798">
        <v>-9.3002999999999992E-3</v>
      </c>
    </row>
    <row r="2799" spans="1:3" x14ac:dyDescent="0.35">
      <c r="A2799">
        <v>87.406000000000006</v>
      </c>
      <c r="B2799">
        <v>2.0276000000000001</v>
      </c>
      <c r="C2799">
        <v>-9.6167000000000006E-3</v>
      </c>
    </row>
    <row r="2800" spans="1:3" x14ac:dyDescent="0.35">
      <c r="A2800">
        <v>87.438000000000002</v>
      </c>
      <c r="B2800">
        <v>2.0973999999999999</v>
      </c>
      <c r="C2800">
        <v>-9.9310000000000006E-3</v>
      </c>
    </row>
    <row r="2801" spans="1:3" x14ac:dyDescent="0.35">
      <c r="A2801">
        <v>87.468999999999994</v>
      </c>
      <c r="B2801">
        <v>2.1665999999999999</v>
      </c>
      <c r="C2801">
        <v>-1.0243E-2</v>
      </c>
    </row>
    <row r="2802" spans="1:3" x14ac:dyDescent="0.35">
      <c r="A2802">
        <v>87.5</v>
      </c>
      <c r="B2802">
        <v>2.2353999999999998</v>
      </c>
      <c r="C2802">
        <v>-1.0553E-2</v>
      </c>
    </row>
    <row r="2803" spans="1:3" x14ac:dyDescent="0.35">
      <c r="A2803">
        <v>87.531000000000006</v>
      </c>
      <c r="B2803">
        <v>2.3035999999999999</v>
      </c>
      <c r="C2803">
        <v>-1.0861000000000001E-2</v>
      </c>
    </row>
    <row r="2804" spans="1:3" x14ac:dyDescent="0.35">
      <c r="A2804">
        <v>87.561999999999998</v>
      </c>
      <c r="B2804">
        <v>2.3713000000000002</v>
      </c>
      <c r="C2804">
        <v>-1.1166000000000001E-2</v>
      </c>
    </row>
    <row r="2805" spans="1:3" x14ac:dyDescent="0.35">
      <c r="A2805">
        <v>87.593999999999994</v>
      </c>
      <c r="B2805">
        <v>2.4384000000000001</v>
      </c>
      <c r="C2805">
        <v>-1.1469E-2</v>
      </c>
    </row>
    <row r="2806" spans="1:3" x14ac:dyDescent="0.35">
      <c r="A2806">
        <v>87.625</v>
      </c>
      <c r="B2806">
        <v>2.5049999999999999</v>
      </c>
      <c r="C2806">
        <v>-1.1769999999999999E-2</v>
      </c>
    </row>
    <row r="2807" spans="1:3" x14ac:dyDescent="0.35">
      <c r="A2807">
        <v>87.656000000000006</v>
      </c>
      <c r="B2807">
        <v>2.5709</v>
      </c>
      <c r="C2807">
        <v>-1.2068000000000001E-2</v>
      </c>
    </row>
    <row r="2808" spans="1:3" x14ac:dyDescent="0.35">
      <c r="A2808">
        <v>87.688000000000002</v>
      </c>
      <c r="B2808">
        <v>2.6362999999999999</v>
      </c>
      <c r="C2808">
        <v>-1.2363000000000001E-2</v>
      </c>
    </row>
    <row r="2809" spans="1:3" x14ac:dyDescent="0.35">
      <c r="A2809">
        <v>87.718999999999994</v>
      </c>
      <c r="B2809">
        <v>2.7010000000000001</v>
      </c>
      <c r="C2809">
        <v>-1.2656000000000001E-2</v>
      </c>
    </row>
    <row r="2810" spans="1:3" x14ac:dyDescent="0.35">
      <c r="A2810">
        <v>87.75</v>
      </c>
      <c r="B2810">
        <v>2.7650999999999999</v>
      </c>
      <c r="C2810">
        <v>-1.2945999999999999E-2</v>
      </c>
    </row>
    <row r="2811" spans="1:3" x14ac:dyDescent="0.35">
      <c r="A2811">
        <v>87.781000000000006</v>
      </c>
      <c r="B2811">
        <v>2.8285999999999998</v>
      </c>
      <c r="C2811">
        <v>-1.3233E-2</v>
      </c>
    </row>
    <row r="2812" spans="1:3" x14ac:dyDescent="0.35">
      <c r="A2812">
        <v>87.811999999999998</v>
      </c>
      <c r="B2812">
        <v>2.8914</v>
      </c>
      <c r="C2812">
        <v>-1.3517E-2</v>
      </c>
    </row>
    <row r="2813" spans="1:3" x14ac:dyDescent="0.35">
      <c r="A2813">
        <v>87.843999999999994</v>
      </c>
      <c r="B2813">
        <v>2.9535</v>
      </c>
      <c r="C2813">
        <v>-1.3799000000000001E-2</v>
      </c>
    </row>
    <row r="2814" spans="1:3" x14ac:dyDescent="0.35">
      <c r="A2814">
        <v>87.875</v>
      </c>
      <c r="B2814">
        <v>3.0148999999999999</v>
      </c>
      <c r="C2814">
        <v>-1.4076999999999999E-2</v>
      </c>
    </row>
    <row r="2815" spans="1:3" x14ac:dyDescent="0.35">
      <c r="A2815">
        <v>87.906000000000006</v>
      </c>
      <c r="B2815">
        <v>3.0756999999999999</v>
      </c>
      <c r="C2815">
        <v>-1.4352E-2</v>
      </c>
    </row>
    <row r="2816" spans="1:3" x14ac:dyDescent="0.35">
      <c r="A2816">
        <v>87.938000000000002</v>
      </c>
      <c r="B2816">
        <v>3.1356999999999999</v>
      </c>
      <c r="C2816">
        <v>-1.4624E-2</v>
      </c>
    </row>
    <row r="2817" spans="1:3" x14ac:dyDescent="0.35">
      <c r="A2817">
        <v>87.968999999999994</v>
      </c>
      <c r="B2817">
        <v>3.1949000000000001</v>
      </c>
      <c r="C2817">
        <v>-1.4892000000000001E-2</v>
      </c>
    </row>
    <row r="2818" spans="1:3" x14ac:dyDescent="0.35">
      <c r="A2818">
        <v>88</v>
      </c>
      <c r="B2818">
        <v>3.2534000000000001</v>
      </c>
      <c r="C2818">
        <v>-1.5158E-2</v>
      </c>
    </row>
    <row r="2819" spans="1:3" x14ac:dyDescent="0.35">
      <c r="A2819">
        <v>88.031000000000006</v>
      </c>
      <c r="B2819">
        <v>3.3111999999999999</v>
      </c>
      <c r="C2819">
        <v>-1.542E-2</v>
      </c>
    </row>
    <row r="2820" spans="1:3" x14ac:dyDescent="0.35">
      <c r="A2820">
        <v>88.061999999999998</v>
      </c>
      <c r="B2820">
        <v>3.3681999999999999</v>
      </c>
      <c r="C2820">
        <v>-1.5678000000000001E-2</v>
      </c>
    </row>
    <row r="2821" spans="1:3" x14ac:dyDescent="0.35">
      <c r="A2821">
        <v>88.093999999999994</v>
      </c>
      <c r="B2821">
        <v>3.4243999999999999</v>
      </c>
      <c r="C2821">
        <v>-1.5934E-2</v>
      </c>
    </row>
    <row r="2822" spans="1:3" x14ac:dyDescent="0.35">
      <c r="A2822">
        <v>88.125</v>
      </c>
      <c r="B2822">
        <v>3.4796999999999998</v>
      </c>
      <c r="C2822">
        <v>-1.6185000000000001E-2</v>
      </c>
    </row>
    <row r="2823" spans="1:3" x14ac:dyDescent="0.35">
      <c r="A2823">
        <v>88.156000000000006</v>
      </c>
      <c r="B2823">
        <v>3.5343</v>
      </c>
      <c r="C2823">
        <v>-1.6433E-2</v>
      </c>
    </row>
    <row r="2824" spans="1:3" x14ac:dyDescent="0.35">
      <c r="A2824">
        <v>88.188000000000002</v>
      </c>
      <c r="B2824">
        <v>3.5880000000000001</v>
      </c>
      <c r="C2824">
        <v>-1.6677000000000001E-2</v>
      </c>
    </row>
    <row r="2825" spans="1:3" x14ac:dyDescent="0.35">
      <c r="A2825">
        <v>88.218999999999994</v>
      </c>
      <c r="B2825">
        <v>3.6408999999999998</v>
      </c>
      <c r="C2825">
        <v>-1.6917999999999999E-2</v>
      </c>
    </row>
    <row r="2826" spans="1:3" x14ac:dyDescent="0.35">
      <c r="A2826">
        <v>88.25</v>
      </c>
      <c r="B2826">
        <v>3.6930000000000001</v>
      </c>
      <c r="C2826">
        <v>-1.7155E-2</v>
      </c>
    </row>
    <row r="2827" spans="1:3" x14ac:dyDescent="0.35">
      <c r="A2827">
        <v>88.281000000000006</v>
      </c>
      <c r="B2827">
        <v>3.7442000000000002</v>
      </c>
      <c r="C2827">
        <v>-1.7387E-2</v>
      </c>
    </row>
    <row r="2828" spans="1:3" x14ac:dyDescent="0.35">
      <c r="A2828">
        <v>88.311999999999998</v>
      </c>
      <c r="B2828">
        <v>3.7945000000000002</v>
      </c>
      <c r="C2828">
        <v>-1.7616E-2</v>
      </c>
    </row>
    <row r="2829" spans="1:3" x14ac:dyDescent="0.35">
      <c r="A2829">
        <v>88.343999999999994</v>
      </c>
      <c r="B2829">
        <v>3.8439000000000001</v>
      </c>
      <c r="C2829">
        <v>-1.7840999999999999E-2</v>
      </c>
    </row>
    <row r="2830" spans="1:3" x14ac:dyDescent="0.35">
      <c r="A2830">
        <v>88.375</v>
      </c>
      <c r="B2830">
        <v>3.8923999999999999</v>
      </c>
      <c r="C2830">
        <v>-1.8062000000000002E-2</v>
      </c>
    </row>
    <row r="2831" spans="1:3" x14ac:dyDescent="0.35">
      <c r="A2831">
        <v>88.406000000000006</v>
      </c>
      <c r="B2831">
        <v>3.94</v>
      </c>
      <c r="C2831">
        <v>-1.8279E-2</v>
      </c>
    </row>
    <row r="2832" spans="1:3" x14ac:dyDescent="0.35">
      <c r="A2832">
        <v>88.438000000000002</v>
      </c>
      <c r="B2832">
        <v>3.9866999999999999</v>
      </c>
      <c r="C2832">
        <v>-1.8492000000000001E-2</v>
      </c>
    </row>
    <row r="2833" spans="1:3" x14ac:dyDescent="0.35">
      <c r="A2833">
        <v>88.468999999999994</v>
      </c>
      <c r="B2833">
        <v>4.0324</v>
      </c>
      <c r="C2833">
        <v>-1.8700000000000001E-2</v>
      </c>
    </row>
    <row r="2834" spans="1:3" x14ac:dyDescent="0.35">
      <c r="A2834">
        <v>88.5</v>
      </c>
      <c r="B2834">
        <v>4.0772000000000004</v>
      </c>
      <c r="C2834">
        <v>-1.8905000000000002E-2</v>
      </c>
    </row>
    <row r="2835" spans="1:3" x14ac:dyDescent="0.35">
      <c r="A2835">
        <v>88.531000000000006</v>
      </c>
      <c r="B2835">
        <v>4.1210000000000004</v>
      </c>
      <c r="C2835">
        <v>-1.9105E-2</v>
      </c>
    </row>
    <row r="2836" spans="1:3" x14ac:dyDescent="0.35">
      <c r="A2836">
        <v>88.561999999999998</v>
      </c>
      <c r="B2836">
        <v>4.1638999999999999</v>
      </c>
      <c r="C2836">
        <v>-1.9300000000000001E-2</v>
      </c>
    </row>
    <row r="2837" spans="1:3" x14ac:dyDescent="0.35">
      <c r="A2837">
        <v>88.593999999999994</v>
      </c>
      <c r="B2837">
        <v>4.2058</v>
      </c>
      <c r="C2837">
        <v>-1.9491999999999999E-2</v>
      </c>
    </row>
    <row r="2838" spans="1:3" x14ac:dyDescent="0.35">
      <c r="A2838">
        <v>88.625</v>
      </c>
      <c r="B2838">
        <v>4.2466999999999997</v>
      </c>
      <c r="C2838">
        <v>-1.9678999999999999E-2</v>
      </c>
    </row>
    <row r="2839" spans="1:3" x14ac:dyDescent="0.35">
      <c r="A2839">
        <v>88.656000000000006</v>
      </c>
      <c r="B2839">
        <v>4.2866</v>
      </c>
      <c r="C2839">
        <v>-1.9861E-2</v>
      </c>
    </row>
    <row r="2840" spans="1:3" x14ac:dyDescent="0.35">
      <c r="A2840">
        <v>88.688000000000002</v>
      </c>
      <c r="B2840">
        <v>4.3254999999999999</v>
      </c>
      <c r="C2840">
        <v>-2.0039000000000001E-2</v>
      </c>
    </row>
    <row r="2841" spans="1:3" x14ac:dyDescent="0.35">
      <c r="A2841">
        <v>88.718999999999994</v>
      </c>
      <c r="B2841">
        <v>4.3634000000000004</v>
      </c>
      <c r="C2841">
        <v>-2.0212000000000001E-2</v>
      </c>
    </row>
    <row r="2842" spans="1:3" x14ac:dyDescent="0.35">
      <c r="A2842">
        <v>88.75</v>
      </c>
      <c r="B2842">
        <v>4.4002999999999997</v>
      </c>
      <c r="C2842">
        <v>-2.0381E-2</v>
      </c>
    </row>
    <row r="2843" spans="1:3" x14ac:dyDescent="0.35">
      <c r="A2843">
        <v>88.781000000000006</v>
      </c>
      <c r="B2843">
        <v>4.4360999999999997</v>
      </c>
      <c r="C2843">
        <v>-2.0545000000000001E-2</v>
      </c>
    </row>
    <row r="2844" spans="1:3" x14ac:dyDescent="0.35">
      <c r="A2844">
        <v>88.811999999999998</v>
      </c>
      <c r="B2844">
        <v>4.4709000000000003</v>
      </c>
      <c r="C2844">
        <v>-2.0704E-2</v>
      </c>
    </row>
    <row r="2845" spans="1:3" x14ac:dyDescent="0.35">
      <c r="A2845">
        <v>88.843999999999994</v>
      </c>
      <c r="B2845">
        <v>4.5046999999999997</v>
      </c>
      <c r="C2845">
        <v>-2.0858999999999999E-2</v>
      </c>
    </row>
    <row r="2846" spans="1:3" x14ac:dyDescent="0.35">
      <c r="A2846">
        <v>88.875</v>
      </c>
      <c r="B2846">
        <v>4.5373999999999999</v>
      </c>
      <c r="C2846">
        <v>-2.1007999999999999E-2</v>
      </c>
    </row>
    <row r="2847" spans="1:3" x14ac:dyDescent="0.35">
      <c r="A2847">
        <v>88.906000000000006</v>
      </c>
      <c r="B2847">
        <v>4.569</v>
      </c>
      <c r="C2847">
        <v>-2.1153000000000002E-2</v>
      </c>
    </row>
    <row r="2848" spans="1:3" x14ac:dyDescent="0.35">
      <c r="A2848">
        <v>88.938000000000002</v>
      </c>
      <c r="B2848">
        <v>4.5994999999999999</v>
      </c>
      <c r="C2848">
        <v>-2.1292999999999999E-2</v>
      </c>
    </row>
    <row r="2849" spans="1:3" x14ac:dyDescent="0.35">
      <c r="A2849">
        <v>88.968999999999994</v>
      </c>
      <c r="B2849">
        <v>4.6289999999999996</v>
      </c>
      <c r="C2849">
        <v>-2.1427999999999999E-2</v>
      </c>
    </row>
    <row r="2850" spans="1:3" x14ac:dyDescent="0.35">
      <c r="A2850">
        <v>89</v>
      </c>
      <c r="B2850">
        <v>4.6574</v>
      </c>
      <c r="C2850">
        <v>-2.1558999999999998E-2</v>
      </c>
    </row>
    <row r="2851" spans="1:3" x14ac:dyDescent="0.35">
      <c r="A2851">
        <v>89.031000000000006</v>
      </c>
      <c r="B2851">
        <v>4.6847000000000003</v>
      </c>
      <c r="C2851">
        <v>-2.1683999999999998E-2</v>
      </c>
    </row>
    <row r="2852" spans="1:3" x14ac:dyDescent="0.35">
      <c r="A2852">
        <v>89.061999999999998</v>
      </c>
      <c r="B2852">
        <v>4.7108999999999996</v>
      </c>
      <c r="C2852">
        <v>-2.1804E-2</v>
      </c>
    </row>
    <row r="2853" spans="1:3" x14ac:dyDescent="0.35">
      <c r="A2853">
        <v>89.093999999999994</v>
      </c>
      <c r="B2853">
        <v>4.7359999999999998</v>
      </c>
      <c r="C2853">
        <v>-2.1919999999999999E-2</v>
      </c>
    </row>
    <row r="2854" spans="1:3" x14ac:dyDescent="0.35">
      <c r="A2854">
        <v>89.125</v>
      </c>
      <c r="B2854">
        <v>4.76</v>
      </c>
      <c r="C2854">
        <v>-2.2030000000000001E-2</v>
      </c>
    </row>
    <row r="2855" spans="1:3" x14ac:dyDescent="0.35">
      <c r="A2855">
        <v>89.156000000000006</v>
      </c>
      <c r="B2855">
        <v>4.7828999999999997</v>
      </c>
      <c r="C2855">
        <v>-2.2134999999999998E-2</v>
      </c>
    </row>
    <row r="2856" spans="1:3" x14ac:dyDescent="0.35">
      <c r="A2856">
        <v>89.188000000000002</v>
      </c>
      <c r="B2856">
        <v>4.8045999999999998</v>
      </c>
      <c r="C2856">
        <v>-2.2235000000000001E-2</v>
      </c>
    </row>
    <row r="2857" spans="1:3" x14ac:dyDescent="0.35">
      <c r="A2857">
        <v>89.218999999999994</v>
      </c>
      <c r="B2857">
        <v>4.8253000000000004</v>
      </c>
      <c r="C2857">
        <v>-2.2329999999999999E-2</v>
      </c>
    </row>
    <row r="2858" spans="1:3" x14ac:dyDescent="0.35">
      <c r="A2858">
        <v>89.25</v>
      </c>
      <c r="B2858">
        <v>4.8448000000000002</v>
      </c>
      <c r="C2858">
        <v>-2.2419000000000001E-2</v>
      </c>
    </row>
    <row r="2859" spans="1:3" x14ac:dyDescent="0.35">
      <c r="A2859">
        <v>89.281000000000006</v>
      </c>
      <c r="B2859">
        <v>4.8631000000000002</v>
      </c>
      <c r="C2859">
        <v>-2.2504E-2</v>
      </c>
    </row>
    <row r="2860" spans="1:3" x14ac:dyDescent="0.35">
      <c r="A2860">
        <v>89.311999999999998</v>
      </c>
      <c r="B2860">
        <v>4.8803000000000001</v>
      </c>
      <c r="C2860">
        <v>-2.2582999999999999E-2</v>
      </c>
    </row>
    <row r="2861" spans="1:3" x14ac:dyDescent="0.35">
      <c r="A2861">
        <v>89.343999999999994</v>
      </c>
      <c r="B2861">
        <v>4.8963999999999999</v>
      </c>
      <c r="C2861">
        <v>-2.2657E-2</v>
      </c>
    </row>
    <row r="2862" spans="1:3" x14ac:dyDescent="0.35">
      <c r="A2862">
        <v>89.375</v>
      </c>
      <c r="B2862">
        <v>4.9112999999999998</v>
      </c>
      <c r="C2862">
        <v>-2.2726E-2</v>
      </c>
    </row>
    <row r="2863" spans="1:3" x14ac:dyDescent="0.35">
      <c r="A2863">
        <v>89.406000000000006</v>
      </c>
      <c r="B2863">
        <v>4.9250999999999996</v>
      </c>
      <c r="C2863">
        <v>-2.2789E-2</v>
      </c>
    </row>
    <row r="2864" spans="1:3" x14ac:dyDescent="0.35">
      <c r="A2864">
        <v>89.438000000000002</v>
      </c>
      <c r="B2864">
        <v>4.9377000000000004</v>
      </c>
      <c r="C2864">
        <v>-2.2846999999999999E-2</v>
      </c>
    </row>
    <row r="2865" spans="1:3" x14ac:dyDescent="0.35">
      <c r="A2865">
        <v>89.468999999999994</v>
      </c>
      <c r="B2865">
        <v>4.9492000000000003</v>
      </c>
      <c r="C2865">
        <v>-2.29E-2</v>
      </c>
    </row>
    <row r="2866" spans="1:3" x14ac:dyDescent="0.35">
      <c r="A2866">
        <v>89.5</v>
      </c>
      <c r="B2866">
        <v>4.9595000000000002</v>
      </c>
      <c r="C2866">
        <v>-2.2948E-2</v>
      </c>
    </row>
    <row r="2867" spans="1:3" x14ac:dyDescent="0.35">
      <c r="A2867">
        <v>89.531000000000006</v>
      </c>
      <c r="B2867">
        <v>4.9686000000000003</v>
      </c>
      <c r="C2867">
        <v>-2.299E-2</v>
      </c>
    </row>
    <row r="2868" spans="1:3" x14ac:dyDescent="0.35">
      <c r="A2868">
        <v>89.561999999999998</v>
      </c>
      <c r="B2868">
        <v>4.9766000000000004</v>
      </c>
      <c r="C2868">
        <v>-2.3026999999999999E-2</v>
      </c>
    </row>
    <row r="2869" spans="1:3" x14ac:dyDescent="0.35">
      <c r="A2869">
        <v>89.593999999999994</v>
      </c>
      <c r="B2869">
        <v>4.9833999999999996</v>
      </c>
      <c r="C2869">
        <v>-2.3057999999999999E-2</v>
      </c>
    </row>
    <row r="2870" spans="1:3" x14ac:dyDescent="0.35">
      <c r="A2870">
        <v>89.625</v>
      </c>
      <c r="B2870">
        <v>4.9889999999999999</v>
      </c>
      <c r="C2870">
        <v>-2.3084E-2</v>
      </c>
    </row>
    <row r="2871" spans="1:3" x14ac:dyDescent="0.35">
      <c r="A2871">
        <v>89.656000000000006</v>
      </c>
      <c r="B2871">
        <v>4.9935</v>
      </c>
      <c r="C2871">
        <v>-2.3105000000000001E-2</v>
      </c>
    </row>
    <row r="2872" spans="1:3" x14ac:dyDescent="0.35">
      <c r="A2872">
        <v>89.688000000000002</v>
      </c>
      <c r="B2872">
        <v>4.9968000000000004</v>
      </c>
      <c r="C2872">
        <v>-2.3120000000000002E-2</v>
      </c>
    </row>
    <row r="2873" spans="1:3" x14ac:dyDescent="0.35">
      <c r="A2873">
        <v>89.718999999999994</v>
      </c>
      <c r="B2873">
        <v>4.9988999999999999</v>
      </c>
      <c r="C2873">
        <v>-2.3130000000000001E-2</v>
      </c>
    </row>
    <row r="2874" spans="1:3" x14ac:dyDescent="0.35">
      <c r="A2874">
        <v>89.75</v>
      </c>
      <c r="B2874">
        <v>4.9999000000000002</v>
      </c>
      <c r="C2874">
        <v>-2.3133999999999998E-2</v>
      </c>
    </row>
    <row r="2875" spans="1:3" x14ac:dyDescent="0.35">
      <c r="A2875">
        <v>89.781000000000006</v>
      </c>
      <c r="B2875">
        <v>4.9996999999999998</v>
      </c>
      <c r="C2875">
        <v>-2.3133000000000001E-2</v>
      </c>
    </row>
    <row r="2876" spans="1:3" x14ac:dyDescent="0.35">
      <c r="A2876">
        <v>89.811999999999998</v>
      </c>
      <c r="B2876">
        <v>4.9983000000000004</v>
      </c>
      <c r="C2876">
        <v>-2.3127000000000002E-2</v>
      </c>
    </row>
    <row r="2877" spans="1:3" x14ac:dyDescent="0.35">
      <c r="A2877">
        <v>89.843999999999994</v>
      </c>
      <c r="B2877">
        <v>4.9957000000000003</v>
      </c>
      <c r="C2877">
        <v>-2.3115E-2</v>
      </c>
    </row>
    <row r="2878" spans="1:3" x14ac:dyDescent="0.35">
      <c r="A2878">
        <v>89.875</v>
      </c>
      <c r="B2878">
        <v>4.992</v>
      </c>
      <c r="C2878">
        <v>-2.3098E-2</v>
      </c>
    </row>
    <row r="2879" spans="1:3" x14ac:dyDescent="0.35">
      <c r="A2879">
        <v>89.906000000000006</v>
      </c>
      <c r="B2879">
        <v>4.9870999999999999</v>
      </c>
      <c r="C2879">
        <v>-2.3074999999999998E-2</v>
      </c>
    </row>
    <row r="2880" spans="1:3" x14ac:dyDescent="0.35">
      <c r="A2880">
        <v>89.938000000000002</v>
      </c>
      <c r="B2880">
        <v>4.9809999999999999</v>
      </c>
      <c r="C2880">
        <v>-2.3047000000000002E-2</v>
      </c>
    </row>
    <row r="2881" spans="1:3" x14ac:dyDescent="0.35">
      <c r="A2881">
        <v>89.968999999999994</v>
      </c>
      <c r="B2881">
        <v>4.9737999999999998</v>
      </c>
      <c r="C2881">
        <v>-2.3012999999999999E-2</v>
      </c>
    </row>
    <row r="2882" spans="1:3" x14ac:dyDescent="0.35">
      <c r="A2882">
        <v>90</v>
      </c>
      <c r="B2882">
        <v>4.9653999999999998</v>
      </c>
      <c r="C2882">
        <v>-2.2974000000000001E-2</v>
      </c>
    </row>
    <row r="2883" spans="1:3" x14ac:dyDescent="0.35">
      <c r="A2883">
        <v>90.031000000000006</v>
      </c>
      <c r="B2883">
        <v>4.9558</v>
      </c>
      <c r="C2883">
        <v>-2.2929999999999999E-2</v>
      </c>
    </row>
    <row r="2884" spans="1:3" x14ac:dyDescent="0.35">
      <c r="A2884">
        <v>90.061999999999998</v>
      </c>
      <c r="B2884">
        <v>4.9450000000000003</v>
      </c>
      <c r="C2884">
        <v>-2.2880000000000001E-2</v>
      </c>
    </row>
    <row r="2885" spans="1:3" x14ac:dyDescent="0.35">
      <c r="A2885">
        <v>90.093999999999994</v>
      </c>
      <c r="B2885">
        <v>4.9332000000000003</v>
      </c>
      <c r="C2885">
        <v>-2.2825000000000002E-2</v>
      </c>
    </row>
    <row r="2886" spans="1:3" x14ac:dyDescent="0.35">
      <c r="A2886">
        <v>90.125</v>
      </c>
      <c r="B2886">
        <v>4.9200999999999997</v>
      </c>
      <c r="C2886">
        <v>-2.2764E-2</v>
      </c>
    </row>
    <row r="2887" spans="1:3" x14ac:dyDescent="0.35">
      <c r="A2887">
        <v>90.156000000000006</v>
      </c>
      <c r="B2887">
        <v>4.9058999999999999</v>
      </c>
      <c r="C2887">
        <v>-2.2697999999999999E-2</v>
      </c>
    </row>
    <row r="2888" spans="1:3" x14ac:dyDescent="0.35">
      <c r="A2888">
        <v>90.188000000000002</v>
      </c>
      <c r="B2888">
        <v>4.8905000000000003</v>
      </c>
      <c r="C2888">
        <v>-2.2627000000000001E-2</v>
      </c>
    </row>
    <row r="2889" spans="1:3" x14ac:dyDescent="0.35">
      <c r="A2889">
        <v>90.218999999999994</v>
      </c>
      <c r="B2889">
        <v>4.8739999999999997</v>
      </c>
      <c r="C2889">
        <v>-2.2550000000000001E-2</v>
      </c>
    </row>
    <row r="2890" spans="1:3" x14ac:dyDescent="0.35">
      <c r="A2890">
        <v>90.25</v>
      </c>
      <c r="B2890">
        <v>4.8563999999999998</v>
      </c>
      <c r="C2890">
        <v>-2.2467999999999998E-2</v>
      </c>
    </row>
    <row r="2891" spans="1:3" x14ac:dyDescent="0.35">
      <c r="A2891">
        <v>90.281000000000006</v>
      </c>
      <c r="B2891">
        <v>4.8376000000000001</v>
      </c>
      <c r="C2891">
        <v>-2.2381000000000002E-2</v>
      </c>
    </row>
    <row r="2892" spans="1:3" x14ac:dyDescent="0.35">
      <c r="A2892">
        <v>90.311999999999998</v>
      </c>
      <c r="B2892">
        <v>4.8177000000000003</v>
      </c>
      <c r="C2892">
        <v>-2.2287999999999999E-2</v>
      </c>
    </row>
    <row r="2893" spans="1:3" x14ac:dyDescent="0.35">
      <c r="A2893">
        <v>90.343999999999994</v>
      </c>
      <c r="B2893">
        <v>4.7967000000000004</v>
      </c>
      <c r="C2893">
        <v>-2.2190000000000001E-2</v>
      </c>
    </row>
    <row r="2894" spans="1:3" x14ac:dyDescent="0.35">
      <c r="A2894">
        <v>90.375</v>
      </c>
      <c r="B2894">
        <v>4.7744999999999997</v>
      </c>
      <c r="C2894">
        <v>-2.2086999999999999E-2</v>
      </c>
    </row>
    <row r="2895" spans="1:3" x14ac:dyDescent="0.35">
      <c r="A2895">
        <v>90.406000000000006</v>
      </c>
      <c r="B2895">
        <v>4.7511999999999999</v>
      </c>
      <c r="C2895">
        <v>-2.1978000000000001E-2</v>
      </c>
    </row>
    <row r="2896" spans="1:3" x14ac:dyDescent="0.35">
      <c r="A2896">
        <v>90.438000000000002</v>
      </c>
      <c r="B2896">
        <v>4.7267999999999999</v>
      </c>
      <c r="C2896">
        <v>-2.1864000000000001E-2</v>
      </c>
    </row>
    <row r="2897" spans="1:3" x14ac:dyDescent="0.35">
      <c r="A2897">
        <v>90.468999999999994</v>
      </c>
      <c r="B2897">
        <v>4.7012999999999998</v>
      </c>
      <c r="C2897">
        <v>-2.1745E-2</v>
      </c>
    </row>
    <row r="2898" spans="1:3" x14ac:dyDescent="0.35">
      <c r="A2898">
        <v>90.5</v>
      </c>
      <c r="B2898">
        <v>4.6746999999999996</v>
      </c>
      <c r="C2898">
        <v>-2.1621000000000001E-2</v>
      </c>
    </row>
    <row r="2899" spans="1:3" x14ac:dyDescent="0.35">
      <c r="A2899">
        <v>90.531000000000006</v>
      </c>
      <c r="B2899">
        <v>4.6468999999999996</v>
      </c>
      <c r="C2899">
        <v>-2.1492000000000001E-2</v>
      </c>
    </row>
    <row r="2900" spans="1:3" x14ac:dyDescent="0.35">
      <c r="A2900">
        <v>90.561999999999998</v>
      </c>
      <c r="B2900">
        <v>4.6181000000000001</v>
      </c>
      <c r="C2900">
        <v>-2.1357999999999999E-2</v>
      </c>
    </row>
    <row r="2901" spans="1:3" x14ac:dyDescent="0.35">
      <c r="A2901">
        <v>90.593999999999994</v>
      </c>
      <c r="B2901">
        <v>4.5883000000000003</v>
      </c>
      <c r="C2901">
        <v>-2.1218000000000001E-2</v>
      </c>
    </row>
    <row r="2902" spans="1:3" x14ac:dyDescent="0.35">
      <c r="A2902">
        <v>90.625</v>
      </c>
      <c r="B2902">
        <v>4.5572999999999997</v>
      </c>
      <c r="C2902">
        <v>-2.1073000000000001E-2</v>
      </c>
    </row>
    <row r="2903" spans="1:3" x14ac:dyDescent="0.35">
      <c r="A2903">
        <v>90.656000000000006</v>
      </c>
      <c r="B2903">
        <v>4.5252999999999997</v>
      </c>
      <c r="C2903">
        <v>-2.0924000000000002E-2</v>
      </c>
    </row>
    <row r="2904" spans="1:3" x14ac:dyDescent="0.35">
      <c r="A2904">
        <v>90.688000000000002</v>
      </c>
      <c r="B2904">
        <v>4.4922000000000004</v>
      </c>
      <c r="C2904">
        <v>-2.0768999999999999E-2</v>
      </c>
    </row>
    <row r="2905" spans="1:3" x14ac:dyDescent="0.35">
      <c r="A2905">
        <v>90.718999999999994</v>
      </c>
      <c r="B2905">
        <v>4.4580000000000002</v>
      </c>
      <c r="C2905">
        <v>-2.0608999999999999E-2</v>
      </c>
    </row>
    <row r="2906" spans="1:3" x14ac:dyDescent="0.35">
      <c r="A2906">
        <v>90.75</v>
      </c>
      <c r="B2906">
        <v>4.4229000000000003</v>
      </c>
      <c r="C2906">
        <v>-2.0445000000000001E-2</v>
      </c>
    </row>
    <row r="2907" spans="1:3" x14ac:dyDescent="0.35">
      <c r="A2907">
        <v>90.781000000000006</v>
      </c>
      <c r="B2907">
        <v>4.3865999999999996</v>
      </c>
      <c r="C2907">
        <v>-2.0275000000000001E-2</v>
      </c>
    </row>
    <row r="2908" spans="1:3" x14ac:dyDescent="0.35">
      <c r="A2908">
        <v>90.811999999999998</v>
      </c>
      <c r="B2908">
        <v>4.3494000000000002</v>
      </c>
      <c r="C2908">
        <v>-2.0101000000000001E-2</v>
      </c>
    </row>
    <row r="2909" spans="1:3" x14ac:dyDescent="0.35">
      <c r="A2909">
        <v>90.843999999999994</v>
      </c>
      <c r="B2909">
        <v>4.3110999999999997</v>
      </c>
      <c r="C2909">
        <v>-1.9921999999999999E-2</v>
      </c>
    </row>
    <row r="2910" spans="1:3" x14ac:dyDescent="0.35">
      <c r="A2910">
        <v>90.875</v>
      </c>
      <c r="B2910">
        <v>4.2717999999999998</v>
      </c>
      <c r="C2910">
        <v>-1.9737999999999999E-2</v>
      </c>
    </row>
    <row r="2911" spans="1:3" x14ac:dyDescent="0.35">
      <c r="A2911">
        <v>90.906000000000006</v>
      </c>
      <c r="B2911">
        <v>4.2314999999999996</v>
      </c>
      <c r="C2911">
        <v>-1.9549E-2</v>
      </c>
    </row>
    <row r="2912" spans="1:3" x14ac:dyDescent="0.35">
      <c r="A2912">
        <v>90.938000000000002</v>
      </c>
      <c r="B2912">
        <v>4.1902999999999997</v>
      </c>
      <c r="C2912">
        <v>-1.9356000000000002E-2</v>
      </c>
    </row>
    <row r="2913" spans="1:3" x14ac:dyDescent="0.35">
      <c r="A2913">
        <v>90.968999999999994</v>
      </c>
      <c r="B2913">
        <v>4.1479999999999997</v>
      </c>
      <c r="C2913">
        <v>-1.9158000000000001E-2</v>
      </c>
    </row>
    <row r="2914" spans="1:3" x14ac:dyDescent="0.35">
      <c r="A2914">
        <v>91</v>
      </c>
      <c r="B2914">
        <v>4.1048</v>
      </c>
      <c r="C2914">
        <v>-1.8955E-2</v>
      </c>
    </row>
    <row r="2915" spans="1:3" x14ac:dyDescent="0.35">
      <c r="A2915">
        <v>91.031000000000006</v>
      </c>
      <c r="B2915">
        <v>4.0606</v>
      </c>
      <c r="C2915">
        <v>-1.8747E-2</v>
      </c>
    </row>
    <row r="2916" spans="1:3" x14ac:dyDescent="0.35">
      <c r="A2916">
        <v>91.061999999999998</v>
      </c>
      <c r="B2916">
        <v>4.0153999999999996</v>
      </c>
      <c r="C2916">
        <v>-1.8536E-2</v>
      </c>
    </row>
    <row r="2917" spans="1:3" x14ac:dyDescent="0.35">
      <c r="A2917">
        <v>91.093999999999994</v>
      </c>
      <c r="B2917">
        <v>3.9693000000000001</v>
      </c>
      <c r="C2917">
        <v>-1.8318999999999998E-2</v>
      </c>
    </row>
    <row r="2918" spans="1:3" x14ac:dyDescent="0.35">
      <c r="A2918">
        <v>91.125</v>
      </c>
      <c r="B2918">
        <v>3.9222999999999999</v>
      </c>
      <c r="C2918">
        <v>-1.8098E-2</v>
      </c>
    </row>
    <row r="2919" spans="1:3" x14ac:dyDescent="0.35">
      <c r="A2919">
        <v>91.156000000000006</v>
      </c>
      <c r="B2919">
        <v>3.8744000000000001</v>
      </c>
      <c r="C2919">
        <v>-1.7873E-2</v>
      </c>
    </row>
    <row r="2920" spans="1:3" x14ac:dyDescent="0.35">
      <c r="A2920">
        <v>91.188000000000002</v>
      </c>
      <c r="B2920">
        <v>3.8254999999999999</v>
      </c>
      <c r="C2920">
        <v>-1.7642999999999999E-2</v>
      </c>
    </row>
    <row r="2921" spans="1:3" x14ac:dyDescent="0.35">
      <c r="A2921">
        <v>91.218999999999994</v>
      </c>
      <c r="B2921">
        <v>3.7757999999999998</v>
      </c>
      <c r="C2921">
        <v>-1.7409999999999998E-2</v>
      </c>
    </row>
    <row r="2922" spans="1:3" x14ac:dyDescent="0.35">
      <c r="A2922">
        <v>91.25</v>
      </c>
      <c r="B2922">
        <v>3.7252000000000001</v>
      </c>
      <c r="C2922">
        <v>-1.7172E-2</v>
      </c>
    </row>
    <row r="2923" spans="1:3" x14ac:dyDescent="0.35">
      <c r="A2923">
        <v>91.281000000000006</v>
      </c>
      <c r="B2923">
        <v>3.6737000000000002</v>
      </c>
      <c r="C2923">
        <v>-1.6929E-2</v>
      </c>
    </row>
    <row r="2924" spans="1:3" x14ac:dyDescent="0.35">
      <c r="A2924">
        <v>91.311999999999998</v>
      </c>
      <c r="B2924">
        <v>3.6213000000000002</v>
      </c>
      <c r="C2924">
        <v>-1.6683E-2</v>
      </c>
    </row>
    <row r="2925" spans="1:3" x14ac:dyDescent="0.35">
      <c r="A2925">
        <v>91.343999999999994</v>
      </c>
      <c r="B2925">
        <v>3.5680999999999998</v>
      </c>
      <c r="C2925">
        <v>-1.6431999999999999E-2</v>
      </c>
    </row>
    <row r="2926" spans="1:3" x14ac:dyDescent="0.35">
      <c r="A2926">
        <v>91.375</v>
      </c>
      <c r="B2926">
        <v>3.5139999999999998</v>
      </c>
      <c r="C2926">
        <v>-1.6178000000000001E-2</v>
      </c>
    </row>
    <row r="2927" spans="1:3" x14ac:dyDescent="0.35">
      <c r="A2927">
        <v>91.406000000000006</v>
      </c>
      <c r="B2927">
        <v>3.4592000000000001</v>
      </c>
      <c r="C2927">
        <v>-1.5918999999999999E-2</v>
      </c>
    </row>
    <row r="2928" spans="1:3" x14ac:dyDescent="0.35">
      <c r="A2928">
        <v>91.438000000000002</v>
      </c>
      <c r="B2928">
        <v>3.4035000000000002</v>
      </c>
      <c r="C2928">
        <v>-1.5657000000000001E-2</v>
      </c>
    </row>
    <row r="2929" spans="1:3" x14ac:dyDescent="0.35">
      <c r="A2929">
        <v>91.468999999999994</v>
      </c>
      <c r="B2929">
        <v>3.347</v>
      </c>
      <c r="C2929">
        <v>-1.5391E-2</v>
      </c>
    </row>
    <row r="2930" spans="1:3" x14ac:dyDescent="0.35">
      <c r="A2930">
        <v>91.5</v>
      </c>
      <c r="B2930">
        <v>3.2896999999999998</v>
      </c>
      <c r="C2930">
        <v>-1.512E-2</v>
      </c>
    </row>
    <row r="2931" spans="1:3" x14ac:dyDescent="0.35">
      <c r="A2931">
        <v>91.531000000000006</v>
      </c>
      <c r="B2931">
        <v>3.2317</v>
      </c>
      <c r="C2931">
        <v>-1.4847000000000001E-2</v>
      </c>
    </row>
    <row r="2932" spans="1:3" x14ac:dyDescent="0.35">
      <c r="A2932">
        <v>91.561999999999998</v>
      </c>
      <c r="B2932">
        <v>3.1728999999999998</v>
      </c>
      <c r="C2932">
        <v>-1.4569E-2</v>
      </c>
    </row>
    <row r="2933" spans="1:3" x14ac:dyDescent="0.35">
      <c r="A2933">
        <v>91.593999999999994</v>
      </c>
      <c r="B2933">
        <v>3.1133000000000002</v>
      </c>
      <c r="C2933">
        <v>-1.4288E-2</v>
      </c>
    </row>
    <row r="2934" spans="1:3" x14ac:dyDescent="0.35">
      <c r="A2934">
        <v>91.625</v>
      </c>
      <c r="B2934">
        <v>3.0531000000000001</v>
      </c>
      <c r="C2934">
        <v>-1.4003E-2</v>
      </c>
    </row>
    <row r="2935" spans="1:3" x14ac:dyDescent="0.35">
      <c r="A2935">
        <v>91.656000000000006</v>
      </c>
      <c r="B2935">
        <v>2.9921000000000002</v>
      </c>
      <c r="C2935">
        <v>-1.3715E-2</v>
      </c>
    </row>
    <row r="2936" spans="1:3" x14ac:dyDescent="0.35">
      <c r="A2936">
        <v>91.688000000000002</v>
      </c>
      <c r="B2936">
        <v>2.9304000000000001</v>
      </c>
      <c r="C2936">
        <v>-1.3424E-2</v>
      </c>
    </row>
    <row r="2937" spans="1:3" x14ac:dyDescent="0.35">
      <c r="A2937">
        <v>91.718999999999994</v>
      </c>
      <c r="B2937">
        <v>2.8679999999999999</v>
      </c>
      <c r="C2937">
        <v>-1.3129E-2</v>
      </c>
    </row>
    <row r="2938" spans="1:3" x14ac:dyDescent="0.35">
      <c r="A2938">
        <v>91.75</v>
      </c>
      <c r="B2938">
        <v>2.8050000000000002</v>
      </c>
      <c r="C2938">
        <v>-1.2831E-2</v>
      </c>
    </row>
    <row r="2939" spans="1:3" x14ac:dyDescent="0.35">
      <c r="A2939">
        <v>91.781000000000006</v>
      </c>
      <c r="B2939">
        <v>2.7412999999999998</v>
      </c>
      <c r="C2939">
        <v>-1.2529999999999999E-2</v>
      </c>
    </row>
    <row r="2940" spans="1:3" x14ac:dyDescent="0.35">
      <c r="A2940">
        <v>91.811999999999998</v>
      </c>
      <c r="B2940">
        <v>2.6768999999999998</v>
      </c>
      <c r="C2940">
        <v>-1.2225E-2</v>
      </c>
    </row>
    <row r="2941" spans="1:3" x14ac:dyDescent="0.35">
      <c r="A2941">
        <v>91.843999999999994</v>
      </c>
      <c r="B2941">
        <v>2.6118999999999999</v>
      </c>
      <c r="C2941">
        <v>-1.1917000000000001E-2</v>
      </c>
    </row>
    <row r="2942" spans="1:3" x14ac:dyDescent="0.35">
      <c r="A2942">
        <v>91.875</v>
      </c>
      <c r="B2942">
        <v>2.5464000000000002</v>
      </c>
      <c r="C2942">
        <v>-1.1606999999999999E-2</v>
      </c>
    </row>
    <row r="2943" spans="1:3" x14ac:dyDescent="0.35">
      <c r="A2943">
        <v>91.906000000000006</v>
      </c>
      <c r="B2943">
        <v>2.4802</v>
      </c>
      <c r="C2943">
        <v>-1.1292999999999999E-2</v>
      </c>
    </row>
    <row r="2944" spans="1:3" x14ac:dyDescent="0.35">
      <c r="A2944">
        <v>91.938000000000002</v>
      </c>
      <c r="B2944">
        <v>2.4134000000000002</v>
      </c>
      <c r="C2944">
        <v>-1.0977000000000001E-2</v>
      </c>
    </row>
    <row r="2945" spans="1:3" x14ac:dyDescent="0.35">
      <c r="A2945">
        <v>91.968999999999994</v>
      </c>
      <c r="B2945">
        <v>2.3460999999999999</v>
      </c>
      <c r="C2945">
        <v>-1.0658000000000001E-2</v>
      </c>
    </row>
    <row r="2946" spans="1:3" x14ac:dyDescent="0.35">
      <c r="A2946">
        <v>92</v>
      </c>
      <c r="B2946">
        <v>2.2782</v>
      </c>
      <c r="C2946">
        <v>-1.0336E-2</v>
      </c>
    </row>
    <row r="2947" spans="1:3" x14ac:dyDescent="0.35">
      <c r="A2947">
        <v>92.031000000000006</v>
      </c>
      <c r="B2947">
        <v>2.2098</v>
      </c>
      <c r="C2947">
        <v>-1.0011000000000001E-2</v>
      </c>
    </row>
    <row r="2948" spans="1:3" x14ac:dyDescent="0.35">
      <c r="A2948">
        <v>92.061999999999998</v>
      </c>
      <c r="B2948">
        <v>2.1408</v>
      </c>
      <c r="C2948">
        <v>-9.6843999999999993E-3</v>
      </c>
    </row>
    <row r="2949" spans="1:3" x14ac:dyDescent="0.35">
      <c r="A2949">
        <v>92.093999999999994</v>
      </c>
      <c r="B2949">
        <v>2.0714000000000001</v>
      </c>
      <c r="C2949">
        <v>-9.3547999999999999E-3</v>
      </c>
    </row>
    <row r="2950" spans="1:3" x14ac:dyDescent="0.35">
      <c r="A2950">
        <v>92.125</v>
      </c>
      <c r="B2950">
        <v>2.0015000000000001</v>
      </c>
      <c r="C2950">
        <v>-9.0227999999999992E-3</v>
      </c>
    </row>
    <row r="2951" spans="1:3" x14ac:dyDescent="0.35">
      <c r="A2951">
        <v>92.156000000000006</v>
      </c>
      <c r="B2951">
        <v>1.9311</v>
      </c>
      <c r="C2951">
        <v>-8.6884000000000006E-3</v>
      </c>
    </row>
    <row r="2952" spans="1:3" x14ac:dyDescent="0.35">
      <c r="A2952">
        <v>92.188000000000002</v>
      </c>
      <c r="B2952">
        <v>1.8602000000000001</v>
      </c>
      <c r="C2952">
        <v>-8.3517999999999995E-3</v>
      </c>
    </row>
    <row r="2953" spans="1:3" x14ac:dyDescent="0.35">
      <c r="A2953">
        <v>92.218999999999994</v>
      </c>
      <c r="B2953">
        <v>1.7889999999999999</v>
      </c>
      <c r="C2953">
        <v>-8.0129999999999993E-3</v>
      </c>
    </row>
    <row r="2954" spans="1:3" x14ac:dyDescent="0.35">
      <c r="A2954">
        <v>92.25</v>
      </c>
      <c r="B2954">
        <v>1.7173</v>
      </c>
      <c r="C2954">
        <v>-7.6721000000000003E-3</v>
      </c>
    </row>
    <row r="2955" spans="1:3" x14ac:dyDescent="0.35">
      <c r="A2955">
        <v>92.281000000000006</v>
      </c>
      <c r="B2955">
        <v>1.6452</v>
      </c>
      <c r="C2955">
        <v>-7.3292000000000001E-3</v>
      </c>
    </row>
    <row r="2956" spans="1:3" x14ac:dyDescent="0.35">
      <c r="A2956">
        <v>92.311999999999998</v>
      </c>
      <c r="B2956">
        <v>1.5727</v>
      </c>
      <c r="C2956">
        <v>-6.9842999999999997E-3</v>
      </c>
    </row>
    <row r="2957" spans="1:3" x14ac:dyDescent="0.35">
      <c r="A2957">
        <v>92.343999999999994</v>
      </c>
      <c r="B2957">
        <v>1.4998</v>
      </c>
      <c r="C2957">
        <v>-6.6375999999999996E-3</v>
      </c>
    </row>
    <row r="2958" spans="1:3" x14ac:dyDescent="0.35">
      <c r="A2958">
        <v>92.375</v>
      </c>
      <c r="B2958">
        <v>1.4266000000000001</v>
      </c>
      <c r="C2958">
        <v>-6.2890000000000003E-3</v>
      </c>
    </row>
    <row r="2959" spans="1:3" x14ac:dyDescent="0.35">
      <c r="A2959">
        <v>92.406000000000006</v>
      </c>
      <c r="B2959">
        <v>1.3531</v>
      </c>
      <c r="C2959">
        <v>-5.9388000000000002E-3</v>
      </c>
    </row>
    <row r="2960" spans="1:3" x14ac:dyDescent="0.35">
      <c r="A2960">
        <v>92.438000000000002</v>
      </c>
      <c r="B2960">
        <v>1.2791999999999999</v>
      </c>
      <c r="C2960">
        <v>-5.5868999999999997E-3</v>
      </c>
    </row>
    <row r="2961" spans="1:3" x14ac:dyDescent="0.35">
      <c r="A2961">
        <v>92.468999999999994</v>
      </c>
      <c r="B2961">
        <v>1.2050000000000001</v>
      </c>
      <c r="C2961">
        <v>-5.2334E-3</v>
      </c>
    </row>
    <row r="2962" spans="1:3" x14ac:dyDescent="0.35">
      <c r="A2962">
        <v>92.5</v>
      </c>
      <c r="B2962">
        <v>1.1306</v>
      </c>
      <c r="C2962">
        <v>-4.8785E-3</v>
      </c>
    </row>
    <row r="2963" spans="1:3" x14ac:dyDescent="0.35">
      <c r="A2963">
        <v>92.531000000000006</v>
      </c>
      <c r="B2963">
        <v>1.0559000000000001</v>
      </c>
      <c r="C2963">
        <v>-4.5222999999999999E-3</v>
      </c>
    </row>
    <row r="2964" spans="1:3" x14ac:dyDescent="0.35">
      <c r="A2964">
        <v>92.561999999999998</v>
      </c>
      <c r="B2964">
        <v>0.98092999999999997</v>
      </c>
      <c r="C2964">
        <v>-4.1647000000000003E-3</v>
      </c>
    </row>
    <row r="2965" spans="1:3" x14ac:dyDescent="0.35">
      <c r="A2965">
        <v>92.593999999999994</v>
      </c>
      <c r="B2965">
        <v>0.90573999999999999</v>
      </c>
      <c r="C2965">
        <v>-3.8059000000000001E-3</v>
      </c>
    </row>
    <row r="2966" spans="1:3" x14ac:dyDescent="0.35">
      <c r="A2966">
        <v>92.625</v>
      </c>
      <c r="B2966">
        <v>0.83033999999999997</v>
      </c>
      <c r="C2966">
        <v>-3.4459E-3</v>
      </c>
    </row>
    <row r="2967" spans="1:3" x14ac:dyDescent="0.35">
      <c r="A2967">
        <v>92.656000000000006</v>
      </c>
      <c r="B2967">
        <v>0.75475000000000003</v>
      </c>
      <c r="C2967">
        <v>-3.0848999999999998E-3</v>
      </c>
    </row>
    <row r="2968" spans="1:3" x14ac:dyDescent="0.35">
      <c r="A2968">
        <v>92.688000000000002</v>
      </c>
      <c r="B2968">
        <v>0.67898000000000003</v>
      </c>
      <c r="C2968">
        <v>-2.7230000000000002E-3</v>
      </c>
    </row>
    <row r="2969" spans="1:3" x14ac:dyDescent="0.35">
      <c r="A2969">
        <v>92.718999999999994</v>
      </c>
      <c r="B2969">
        <v>0.60304999999999997</v>
      </c>
      <c r="C2969">
        <v>-2.3601E-3</v>
      </c>
    </row>
    <row r="2970" spans="1:3" x14ac:dyDescent="0.35">
      <c r="A2970">
        <v>92.75</v>
      </c>
      <c r="B2970">
        <v>0.52698</v>
      </c>
      <c r="C2970">
        <v>-1.9965E-3</v>
      </c>
    </row>
    <row r="2971" spans="1:3" x14ac:dyDescent="0.35">
      <c r="A2971">
        <v>92.781000000000006</v>
      </c>
      <c r="B2971">
        <v>0.45079000000000002</v>
      </c>
      <c r="C2971">
        <v>-1.6321E-3</v>
      </c>
    </row>
    <row r="2972" spans="1:3" x14ac:dyDescent="0.35">
      <c r="A2972">
        <v>92.811999999999998</v>
      </c>
      <c r="B2972">
        <v>0.37448999999999999</v>
      </c>
      <c r="C2972">
        <v>-1.2672E-3</v>
      </c>
    </row>
    <row r="2973" spans="1:3" x14ac:dyDescent="0.35">
      <c r="A2973">
        <v>92.843999999999994</v>
      </c>
      <c r="B2973">
        <v>0.29809999999999998</v>
      </c>
      <c r="C2973">
        <v>-9.0163000000000005E-4</v>
      </c>
    </row>
    <row r="2974" spans="1:3" x14ac:dyDescent="0.35">
      <c r="A2974">
        <v>92.875</v>
      </c>
      <c r="B2974">
        <v>0.22164</v>
      </c>
      <c r="C2974">
        <v>-5.3563999999999999E-4</v>
      </c>
    </row>
    <row r="2975" spans="1:3" x14ac:dyDescent="0.35">
      <c r="A2975">
        <v>92.906000000000006</v>
      </c>
      <c r="B2975">
        <v>0.14513000000000001</v>
      </c>
      <c r="C2975">
        <v>-1.6929E-4</v>
      </c>
    </row>
    <row r="2976" spans="1:3" x14ac:dyDescent="0.35">
      <c r="A2976">
        <v>92.938000000000002</v>
      </c>
      <c r="B2976">
        <v>6.8590999999999999E-2</v>
      </c>
      <c r="C2976">
        <v>1.9735E-4</v>
      </c>
    </row>
    <row r="2977" spans="1:3" x14ac:dyDescent="0.35">
      <c r="A2977">
        <v>92.968999999999994</v>
      </c>
      <c r="B2977">
        <v>-7.9687000000000004E-3</v>
      </c>
      <c r="C2977">
        <v>5.6420000000000005E-4</v>
      </c>
    </row>
    <row r="2978" spans="1:3" x14ac:dyDescent="0.35">
      <c r="A2978">
        <v>93</v>
      </c>
      <c r="B2978">
        <v>-8.4526000000000004E-2</v>
      </c>
      <c r="C2978">
        <v>9.3114999999999995E-4</v>
      </c>
    </row>
    <row r="2979" spans="1:3" x14ac:dyDescent="0.35">
      <c r="A2979">
        <v>93.031000000000006</v>
      </c>
      <c r="B2979">
        <v>-0.16106000000000001</v>
      </c>
      <c r="C2979">
        <v>1.2980999999999999E-3</v>
      </c>
    </row>
    <row r="2980" spans="1:3" x14ac:dyDescent="0.35">
      <c r="A2980">
        <v>93.061999999999998</v>
      </c>
      <c r="B2980">
        <v>-0.23755999999999999</v>
      </c>
      <c r="C2980">
        <v>1.6651000000000001E-3</v>
      </c>
    </row>
    <row r="2981" spans="1:3" x14ac:dyDescent="0.35">
      <c r="A2981">
        <v>93.093999999999994</v>
      </c>
      <c r="B2981">
        <v>-0.31401000000000001</v>
      </c>
      <c r="C2981">
        <v>2.0317999999999998E-3</v>
      </c>
    </row>
    <row r="2982" spans="1:3" x14ac:dyDescent="0.35">
      <c r="A2982">
        <v>93.125</v>
      </c>
      <c r="B2982">
        <v>-0.39038</v>
      </c>
      <c r="C2982">
        <v>2.3984000000000002E-3</v>
      </c>
    </row>
    <row r="2983" spans="1:3" x14ac:dyDescent="0.35">
      <c r="A2983">
        <v>93.156000000000006</v>
      </c>
      <c r="B2983">
        <v>-0.46666000000000002</v>
      </c>
      <c r="C2983">
        <v>2.7645999999999999E-3</v>
      </c>
    </row>
    <row r="2984" spans="1:3" x14ac:dyDescent="0.35">
      <c r="A2984">
        <v>93.188000000000002</v>
      </c>
      <c r="B2984">
        <v>-0.54283000000000003</v>
      </c>
      <c r="C2984">
        <v>3.1305E-3</v>
      </c>
    </row>
    <row r="2985" spans="1:3" x14ac:dyDescent="0.35">
      <c r="A2985">
        <v>93.218999999999994</v>
      </c>
      <c r="B2985">
        <v>-0.61887000000000003</v>
      </c>
      <c r="C2985">
        <v>3.4957999999999999E-3</v>
      </c>
    </row>
    <row r="2986" spans="1:3" x14ac:dyDescent="0.35">
      <c r="A2986">
        <v>93.25</v>
      </c>
      <c r="B2986">
        <v>-0.69477</v>
      </c>
      <c r="C2986">
        <v>3.8606000000000001E-3</v>
      </c>
    </row>
    <row r="2987" spans="1:3" x14ac:dyDescent="0.35">
      <c r="A2987">
        <v>93.281000000000006</v>
      </c>
      <c r="B2987">
        <v>-0.77049999999999996</v>
      </c>
      <c r="C2987">
        <v>4.2246999999999996E-3</v>
      </c>
    </row>
    <row r="2988" spans="1:3" x14ac:dyDescent="0.35">
      <c r="A2988">
        <v>93.311999999999998</v>
      </c>
      <c r="B2988">
        <v>-0.84606000000000003</v>
      </c>
      <c r="C2988">
        <v>4.5881000000000003E-3</v>
      </c>
    </row>
    <row r="2989" spans="1:3" x14ac:dyDescent="0.35">
      <c r="A2989">
        <v>93.343999999999994</v>
      </c>
      <c r="B2989">
        <v>-0.92140999999999995</v>
      </c>
      <c r="C2989">
        <v>4.9506000000000003E-3</v>
      </c>
    </row>
    <row r="2990" spans="1:3" x14ac:dyDescent="0.35">
      <c r="A2990">
        <v>93.375</v>
      </c>
      <c r="B2990">
        <v>-0.99655000000000005</v>
      </c>
      <c r="C2990">
        <v>5.3122000000000004E-3</v>
      </c>
    </row>
    <row r="2991" spans="1:3" x14ac:dyDescent="0.35">
      <c r="A2991">
        <v>93.406000000000006</v>
      </c>
      <c r="B2991">
        <v>-1.0714999999999999</v>
      </c>
      <c r="C2991">
        <v>5.6728000000000004E-3</v>
      </c>
    </row>
    <row r="2992" spans="1:3" x14ac:dyDescent="0.35">
      <c r="A2992">
        <v>93.438000000000002</v>
      </c>
      <c r="B2992">
        <v>-1.1460999999999999</v>
      </c>
      <c r="C2992">
        <v>6.0323E-3</v>
      </c>
    </row>
    <row r="2993" spans="1:3" x14ac:dyDescent="0.35">
      <c r="A2993">
        <v>93.468999999999994</v>
      </c>
      <c r="B2993">
        <v>-1.2204999999999999</v>
      </c>
      <c r="C2993">
        <v>6.3907E-3</v>
      </c>
    </row>
    <row r="2994" spans="1:3" x14ac:dyDescent="0.35">
      <c r="A2994">
        <v>93.5</v>
      </c>
      <c r="B2994">
        <v>-1.2946</v>
      </c>
      <c r="C2994">
        <v>6.7476999999999997E-3</v>
      </c>
    </row>
    <row r="2995" spans="1:3" x14ac:dyDescent="0.35">
      <c r="A2995">
        <v>93.531000000000006</v>
      </c>
      <c r="B2995">
        <v>-1.3684000000000001</v>
      </c>
      <c r="C2995">
        <v>7.1034999999999996E-3</v>
      </c>
    </row>
    <row r="2996" spans="1:3" x14ac:dyDescent="0.35">
      <c r="A2996">
        <v>93.561999999999998</v>
      </c>
      <c r="B2996">
        <v>-1.4419</v>
      </c>
      <c r="C2996">
        <v>7.4577999999999997E-3</v>
      </c>
    </row>
    <row r="2997" spans="1:3" x14ac:dyDescent="0.35">
      <c r="A2997">
        <v>93.593999999999994</v>
      </c>
      <c r="B2997">
        <v>-1.5149999999999999</v>
      </c>
      <c r="C2997">
        <v>7.8106E-3</v>
      </c>
    </row>
    <row r="2998" spans="1:3" x14ac:dyDescent="0.35">
      <c r="A2998">
        <v>93.625</v>
      </c>
      <c r="B2998">
        <v>-1.5878000000000001</v>
      </c>
      <c r="C2998">
        <v>8.1618000000000003E-3</v>
      </c>
    </row>
    <row r="2999" spans="1:3" x14ac:dyDescent="0.35">
      <c r="A2999">
        <v>93.656000000000006</v>
      </c>
      <c r="B2999">
        <v>-1.6601999999999999</v>
      </c>
      <c r="C2999">
        <v>8.5112999999999994E-3</v>
      </c>
    </row>
    <row r="3000" spans="1:3" x14ac:dyDescent="0.35">
      <c r="A3000">
        <v>93.688000000000002</v>
      </c>
      <c r="B3000">
        <v>-1.7322</v>
      </c>
      <c r="C3000">
        <v>8.8591E-3</v>
      </c>
    </row>
    <row r="3001" spans="1:3" x14ac:dyDescent="0.35">
      <c r="A3001">
        <v>93.718999999999994</v>
      </c>
      <c r="B3001">
        <v>-1.8038000000000001</v>
      </c>
      <c r="C3001">
        <v>9.2049999999999996E-3</v>
      </c>
    </row>
    <row r="3002" spans="1:3" x14ac:dyDescent="0.35">
      <c r="A3002">
        <v>93.75</v>
      </c>
      <c r="B3002">
        <v>-1.875</v>
      </c>
      <c r="C3002">
        <v>9.5490000000000002E-3</v>
      </c>
    </row>
    <row r="3003" spans="1:3" x14ac:dyDescent="0.35">
      <c r="A3003">
        <v>93.781000000000006</v>
      </c>
      <c r="B3003">
        <v>-1.9458</v>
      </c>
      <c r="C3003">
        <v>9.8910000000000005E-3</v>
      </c>
    </row>
    <row r="3004" spans="1:3" x14ac:dyDescent="0.35">
      <c r="A3004">
        <v>93.811999999999998</v>
      </c>
      <c r="B3004">
        <v>-2.0160999999999998</v>
      </c>
      <c r="C3004">
        <v>1.0231000000000001E-2</v>
      </c>
    </row>
    <row r="3005" spans="1:3" x14ac:dyDescent="0.35">
      <c r="A3005">
        <v>93.843999999999994</v>
      </c>
      <c r="B3005">
        <v>-2.0859000000000001</v>
      </c>
      <c r="C3005">
        <v>1.0569E-2</v>
      </c>
    </row>
    <row r="3006" spans="1:3" x14ac:dyDescent="0.35">
      <c r="A3006">
        <v>93.875</v>
      </c>
      <c r="B3006">
        <v>-2.1551999999999998</v>
      </c>
      <c r="C3006">
        <v>1.0904E-2</v>
      </c>
    </row>
    <row r="3007" spans="1:3" x14ac:dyDescent="0.35">
      <c r="A3007">
        <v>93.906000000000006</v>
      </c>
      <c r="B3007">
        <v>-2.2241</v>
      </c>
      <c r="C3007">
        <v>1.1237E-2</v>
      </c>
    </row>
    <row r="3008" spans="1:3" x14ac:dyDescent="0.35">
      <c r="A3008">
        <v>93.938000000000002</v>
      </c>
      <c r="B3008">
        <v>-2.2924000000000002</v>
      </c>
      <c r="C3008">
        <v>1.1568E-2</v>
      </c>
    </row>
    <row r="3009" spans="1:3" x14ac:dyDescent="0.35">
      <c r="A3009">
        <v>93.968999999999994</v>
      </c>
      <c r="B3009">
        <v>-2.3601000000000001</v>
      </c>
      <c r="C3009">
        <v>1.1896E-2</v>
      </c>
    </row>
    <row r="3010" spans="1:3" x14ac:dyDescent="0.35">
      <c r="A3010">
        <v>94</v>
      </c>
      <c r="B3010">
        <v>-2.4272999999999998</v>
      </c>
      <c r="C3010">
        <v>1.2222E-2</v>
      </c>
    </row>
    <row r="3011" spans="1:3" x14ac:dyDescent="0.35">
      <c r="A3011">
        <v>94.031000000000006</v>
      </c>
      <c r="B3011">
        <v>-2.4940000000000002</v>
      </c>
      <c r="C3011">
        <v>1.2545000000000001E-2</v>
      </c>
    </row>
    <row r="3012" spans="1:3" x14ac:dyDescent="0.35">
      <c r="A3012">
        <v>94.061999999999998</v>
      </c>
      <c r="B3012">
        <v>-2.5600999999999998</v>
      </c>
      <c r="C3012">
        <v>1.2865E-2</v>
      </c>
    </row>
    <row r="3013" spans="1:3" x14ac:dyDescent="0.35">
      <c r="A3013">
        <v>94.093999999999994</v>
      </c>
      <c r="B3013">
        <v>-2.6255000000000002</v>
      </c>
      <c r="C3013">
        <v>1.3181999999999999E-2</v>
      </c>
    </row>
    <row r="3014" spans="1:3" x14ac:dyDescent="0.35">
      <c r="A3014">
        <v>94.125</v>
      </c>
      <c r="B3014">
        <v>-2.6903999999999999</v>
      </c>
      <c r="C3014">
        <v>1.3497E-2</v>
      </c>
    </row>
    <row r="3015" spans="1:3" x14ac:dyDescent="0.35">
      <c r="A3015">
        <v>94.156000000000006</v>
      </c>
      <c r="B3015">
        <v>-2.7545999999999999</v>
      </c>
      <c r="C3015">
        <v>1.3809E-2</v>
      </c>
    </row>
    <row r="3016" spans="1:3" x14ac:dyDescent="0.35">
      <c r="A3016">
        <v>94.188000000000002</v>
      </c>
      <c r="B3016">
        <v>-2.8180999999999998</v>
      </c>
      <c r="C3016">
        <v>1.4116999999999999E-2</v>
      </c>
    </row>
    <row r="3017" spans="1:3" x14ac:dyDescent="0.35">
      <c r="A3017">
        <v>94.218999999999994</v>
      </c>
      <c r="B3017">
        <v>-2.8811</v>
      </c>
      <c r="C3017">
        <v>1.4423E-2</v>
      </c>
    </row>
    <row r="3018" spans="1:3" x14ac:dyDescent="0.35">
      <c r="A3018">
        <v>94.25</v>
      </c>
      <c r="B3018">
        <v>-2.9432999999999998</v>
      </c>
      <c r="C3018">
        <v>1.4725E-2</v>
      </c>
    </row>
    <row r="3019" spans="1:3" x14ac:dyDescent="0.35">
      <c r="A3019">
        <v>94.281000000000006</v>
      </c>
      <c r="B3019">
        <v>-3.0047999999999999</v>
      </c>
      <c r="C3019">
        <v>1.5023999999999999E-2</v>
      </c>
    </row>
    <row r="3020" spans="1:3" x14ac:dyDescent="0.35">
      <c r="A3020">
        <v>94.311999999999998</v>
      </c>
      <c r="B3020">
        <v>-3.0657000000000001</v>
      </c>
      <c r="C3020">
        <v>1.532E-2</v>
      </c>
    </row>
    <row r="3021" spans="1:3" x14ac:dyDescent="0.35">
      <c r="A3021">
        <v>94.343999999999994</v>
      </c>
      <c r="B3021">
        <v>-3.1257999999999999</v>
      </c>
      <c r="C3021">
        <v>1.5611999999999999E-2</v>
      </c>
    </row>
    <row r="3022" spans="1:3" x14ac:dyDescent="0.35">
      <c r="A3022">
        <v>94.375</v>
      </c>
      <c r="B3022">
        <v>-3.1852</v>
      </c>
      <c r="C3022">
        <v>1.5900999999999998E-2</v>
      </c>
    </row>
    <row r="3023" spans="1:3" x14ac:dyDescent="0.35">
      <c r="A3023">
        <v>94.406000000000006</v>
      </c>
      <c r="B3023">
        <v>-3.2437999999999998</v>
      </c>
      <c r="C3023">
        <v>1.6185999999999999E-2</v>
      </c>
    </row>
    <row r="3024" spans="1:3" x14ac:dyDescent="0.35">
      <c r="A3024">
        <v>94.438000000000002</v>
      </c>
      <c r="B3024">
        <v>-3.3016999999999999</v>
      </c>
      <c r="C3024">
        <v>1.6468E-2</v>
      </c>
    </row>
    <row r="3025" spans="1:3" x14ac:dyDescent="0.35">
      <c r="A3025">
        <v>94.468999999999994</v>
      </c>
      <c r="B3025">
        <v>-3.3588</v>
      </c>
      <c r="C3025">
        <v>1.6746E-2</v>
      </c>
    </row>
    <row r="3026" spans="1:3" x14ac:dyDescent="0.35">
      <c r="A3026">
        <v>94.5</v>
      </c>
      <c r="B3026">
        <v>-3.4150999999999998</v>
      </c>
      <c r="C3026">
        <v>1.702E-2</v>
      </c>
    </row>
    <row r="3027" spans="1:3" x14ac:dyDescent="0.35">
      <c r="A3027">
        <v>94.531000000000006</v>
      </c>
      <c r="B3027">
        <v>-3.4706000000000001</v>
      </c>
      <c r="C3027">
        <v>1.7291000000000001E-2</v>
      </c>
    </row>
    <row r="3028" spans="1:3" x14ac:dyDescent="0.35">
      <c r="A3028">
        <v>94.561999999999998</v>
      </c>
      <c r="B3028">
        <v>-3.5253000000000001</v>
      </c>
      <c r="C3028">
        <v>1.7557E-2</v>
      </c>
    </row>
    <row r="3029" spans="1:3" x14ac:dyDescent="0.35">
      <c r="A3029">
        <v>94.593999999999994</v>
      </c>
      <c r="B3029">
        <v>-3.5792000000000002</v>
      </c>
      <c r="C3029">
        <v>1.7819999999999999E-2</v>
      </c>
    </row>
    <row r="3030" spans="1:3" x14ac:dyDescent="0.35">
      <c r="A3030">
        <v>94.625</v>
      </c>
      <c r="B3030">
        <v>-3.6322999999999999</v>
      </c>
      <c r="C3030">
        <v>1.8079000000000001E-2</v>
      </c>
    </row>
    <row r="3031" spans="1:3" x14ac:dyDescent="0.35">
      <c r="A3031">
        <v>94.656000000000006</v>
      </c>
      <c r="B3031">
        <v>-3.6844000000000001</v>
      </c>
      <c r="C3031">
        <v>1.8332999999999999E-2</v>
      </c>
    </row>
    <row r="3032" spans="1:3" x14ac:dyDescent="0.35">
      <c r="A3032">
        <v>94.688000000000002</v>
      </c>
      <c r="B3032">
        <v>-3.7357999999999998</v>
      </c>
      <c r="C3032">
        <v>1.8584E-2</v>
      </c>
    </row>
    <row r="3033" spans="1:3" x14ac:dyDescent="0.35">
      <c r="A3033">
        <v>94.718999999999994</v>
      </c>
      <c r="B3033">
        <v>-3.7862</v>
      </c>
      <c r="C3033">
        <v>1.883E-2</v>
      </c>
    </row>
    <row r="3034" spans="1:3" x14ac:dyDescent="0.35">
      <c r="A3034">
        <v>94.75</v>
      </c>
      <c r="B3034">
        <v>-3.8357999999999999</v>
      </c>
      <c r="C3034">
        <v>1.9071999999999999E-2</v>
      </c>
    </row>
    <row r="3035" spans="1:3" x14ac:dyDescent="0.35">
      <c r="A3035">
        <v>94.781000000000006</v>
      </c>
      <c r="B3035">
        <v>-3.8843999999999999</v>
      </c>
      <c r="C3035">
        <v>1.9310000000000001E-2</v>
      </c>
    </row>
    <row r="3036" spans="1:3" x14ac:dyDescent="0.35">
      <c r="A3036">
        <v>94.811999999999998</v>
      </c>
      <c r="B3036">
        <v>-3.9321999999999999</v>
      </c>
      <c r="C3036">
        <v>1.9543000000000001E-2</v>
      </c>
    </row>
    <row r="3037" spans="1:3" x14ac:dyDescent="0.35">
      <c r="A3037">
        <v>94.843999999999994</v>
      </c>
      <c r="B3037">
        <v>-3.9790000000000001</v>
      </c>
      <c r="C3037">
        <v>1.9772000000000001E-2</v>
      </c>
    </row>
    <row r="3038" spans="1:3" x14ac:dyDescent="0.35">
      <c r="A3038">
        <v>94.875</v>
      </c>
      <c r="B3038">
        <v>-4.0248999999999997</v>
      </c>
      <c r="C3038">
        <v>1.9996E-2</v>
      </c>
    </row>
    <row r="3039" spans="1:3" x14ac:dyDescent="0.35">
      <c r="A3039">
        <v>94.906000000000006</v>
      </c>
      <c r="B3039">
        <v>-4.0697999999999999</v>
      </c>
      <c r="C3039">
        <v>2.0216000000000001E-2</v>
      </c>
    </row>
    <row r="3040" spans="1:3" x14ac:dyDescent="0.35">
      <c r="A3040">
        <v>94.938000000000002</v>
      </c>
      <c r="B3040">
        <v>-4.1138000000000003</v>
      </c>
      <c r="C3040">
        <v>2.0431999999999999E-2</v>
      </c>
    </row>
    <row r="3041" spans="1:3" x14ac:dyDescent="0.35">
      <c r="A3041">
        <v>94.968999999999994</v>
      </c>
      <c r="B3041">
        <v>-4.1569000000000003</v>
      </c>
      <c r="C3041">
        <v>2.0642000000000001E-2</v>
      </c>
    </row>
    <row r="3042" spans="1:3" x14ac:dyDescent="0.35">
      <c r="A3042">
        <v>95</v>
      </c>
      <c r="B3042">
        <v>-4.1989000000000001</v>
      </c>
      <c r="C3042">
        <v>2.0847999999999998E-2</v>
      </c>
    </row>
    <row r="3043" spans="1:3" x14ac:dyDescent="0.35">
      <c r="A3043">
        <v>95.031000000000006</v>
      </c>
      <c r="B3043">
        <v>-4.24</v>
      </c>
      <c r="C3043">
        <v>2.1048999999999998E-2</v>
      </c>
    </row>
    <row r="3044" spans="1:3" x14ac:dyDescent="0.35">
      <c r="A3044">
        <v>95.061999999999998</v>
      </c>
      <c r="B3044">
        <v>-4.2801</v>
      </c>
      <c r="C3044">
        <v>2.1246000000000001E-2</v>
      </c>
    </row>
    <row r="3045" spans="1:3" x14ac:dyDescent="0.35">
      <c r="A3045">
        <v>95.093999999999994</v>
      </c>
      <c r="B3045">
        <v>-4.3190999999999997</v>
      </c>
      <c r="C3045">
        <v>2.1437000000000001E-2</v>
      </c>
    </row>
    <row r="3046" spans="1:3" x14ac:dyDescent="0.35">
      <c r="A3046">
        <v>95.125</v>
      </c>
      <c r="B3046">
        <v>-4.3571999999999997</v>
      </c>
      <c r="C3046">
        <v>2.1624000000000001E-2</v>
      </c>
    </row>
    <row r="3047" spans="1:3" x14ac:dyDescent="0.35">
      <c r="A3047">
        <v>95.156000000000006</v>
      </c>
      <c r="B3047">
        <v>-4.3943000000000003</v>
      </c>
      <c r="C3047">
        <v>2.1805000000000001E-2</v>
      </c>
    </row>
    <row r="3048" spans="1:3" x14ac:dyDescent="0.35">
      <c r="A3048">
        <v>95.188000000000002</v>
      </c>
      <c r="B3048">
        <v>-4.4302999999999999</v>
      </c>
      <c r="C3048">
        <v>2.1982000000000002E-2</v>
      </c>
    </row>
    <row r="3049" spans="1:3" x14ac:dyDescent="0.35">
      <c r="A3049">
        <v>95.218999999999994</v>
      </c>
      <c r="B3049">
        <v>-4.4652000000000003</v>
      </c>
      <c r="C3049">
        <v>2.2154E-2</v>
      </c>
    </row>
    <row r="3050" spans="1:3" x14ac:dyDescent="0.35">
      <c r="A3050">
        <v>95.25</v>
      </c>
      <c r="B3050">
        <v>-4.4992000000000001</v>
      </c>
      <c r="C3050">
        <v>2.232E-2</v>
      </c>
    </row>
    <row r="3051" spans="1:3" x14ac:dyDescent="0.35">
      <c r="A3051">
        <v>95.281000000000006</v>
      </c>
      <c r="B3051">
        <v>-4.532</v>
      </c>
      <c r="C3051">
        <v>2.2481999999999999E-2</v>
      </c>
    </row>
    <row r="3052" spans="1:3" x14ac:dyDescent="0.35">
      <c r="A3052">
        <v>95.311999999999998</v>
      </c>
      <c r="B3052">
        <v>-4.5637999999999996</v>
      </c>
      <c r="C3052">
        <v>2.2637999999999998E-2</v>
      </c>
    </row>
    <row r="3053" spans="1:3" x14ac:dyDescent="0.35">
      <c r="A3053">
        <v>95.343999999999994</v>
      </c>
      <c r="B3053">
        <v>-4.5945999999999998</v>
      </c>
      <c r="C3053">
        <v>2.2789E-2</v>
      </c>
    </row>
    <row r="3054" spans="1:3" x14ac:dyDescent="0.35">
      <c r="A3054">
        <v>95.375</v>
      </c>
      <c r="B3054">
        <v>-4.6242000000000001</v>
      </c>
      <c r="C3054">
        <v>2.2935000000000001E-2</v>
      </c>
    </row>
    <row r="3055" spans="1:3" x14ac:dyDescent="0.35">
      <c r="A3055">
        <v>95.406000000000006</v>
      </c>
      <c r="B3055">
        <v>-4.6528</v>
      </c>
      <c r="C3055">
        <v>2.3074999999999998E-2</v>
      </c>
    </row>
    <row r="3056" spans="1:3" x14ac:dyDescent="0.35">
      <c r="A3056">
        <v>95.438000000000002</v>
      </c>
      <c r="B3056">
        <v>-4.6802999999999999</v>
      </c>
      <c r="C3056">
        <v>2.3210000000000001E-2</v>
      </c>
    </row>
    <row r="3057" spans="1:3" x14ac:dyDescent="0.35">
      <c r="A3057">
        <v>95.468999999999994</v>
      </c>
      <c r="B3057">
        <v>-4.7066999999999997</v>
      </c>
      <c r="C3057">
        <v>2.334E-2</v>
      </c>
    </row>
    <row r="3058" spans="1:3" x14ac:dyDescent="0.35">
      <c r="A3058">
        <v>95.5</v>
      </c>
      <c r="B3058">
        <v>-4.7319000000000004</v>
      </c>
      <c r="C3058">
        <v>2.3465E-2</v>
      </c>
    </row>
    <row r="3059" spans="1:3" x14ac:dyDescent="0.35">
      <c r="A3059">
        <v>95.531000000000006</v>
      </c>
      <c r="B3059">
        <v>-4.7561</v>
      </c>
      <c r="C3059">
        <v>2.3584000000000001E-2</v>
      </c>
    </row>
    <row r="3060" spans="1:3" x14ac:dyDescent="0.35">
      <c r="A3060">
        <v>95.561999999999998</v>
      </c>
      <c r="B3060">
        <v>-4.7792000000000003</v>
      </c>
      <c r="C3060">
        <v>2.3696999999999999E-2</v>
      </c>
    </row>
    <row r="3061" spans="1:3" x14ac:dyDescent="0.35">
      <c r="A3061">
        <v>95.593999999999994</v>
      </c>
      <c r="B3061">
        <v>-4.8010999999999999</v>
      </c>
      <c r="C3061">
        <v>2.3805E-2</v>
      </c>
    </row>
    <row r="3062" spans="1:3" x14ac:dyDescent="0.35">
      <c r="A3062">
        <v>95.625</v>
      </c>
      <c r="B3062">
        <v>-4.8219000000000003</v>
      </c>
      <c r="C3062">
        <v>2.3907999999999999E-2</v>
      </c>
    </row>
    <row r="3063" spans="1:3" x14ac:dyDescent="0.35">
      <c r="A3063">
        <v>95.656000000000006</v>
      </c>
      <c r="B3063">
        <v>-4.8415999999999997</v>
      </c>
      <c r="C3063">
        <v>2.4004999999999999E-2</v>
      </c>
    </row>
    <row r="3064" spans="1:3" x14ac:dyDescent="0.35">
      <c r="A3064">
        <v>95.688000000000002</v>
      </c>
      <c r="B3064">
        <v>-4.8601999999999999</v>
      </c>
      <c r="C3064">
        <v>2.4095999999999999E-2</v>
      </c>
    </row>
    <row r="3065" spans="1:3" x14ac:dyDescent="0.35">
      <c r="A3065">
        <v>95.718999999999994</v>
      </c>
      <c r="B3065">
        <v>-4.8776000000000002</v>
      </c>
      <c r="C3065">
        <v>2.4181999999999999E-2</v>
      </c>
    </row>
    <row r="3066" spans="1:3" x14ac:dyDescent="0.35">
      <c r="A3066">
        <v>95.75</v>
      </c>
      <c r="B3066">
        <v>-4.8937999999999997</v>
      </c>
      <c r="C3066">
        <v>2.4263E-2</v>
      </c>
    </row>
    <row r="3067" spans="1:3" x14ac:dyDescent="0.35">
      <c r="A3067">
        <v>95.781000000000006</v>
      </c>
      <c r="B3067">
        <v>-4.9089</v>
      </c>
      <c r="C3067">
        <v>2.4337000000000001E-2</v>
      </c>
    </row>
    <row r="3068" spans="1:3" x14ac:dyDescent="0.35">
      <c r="A3068">
        <v>95.811999999999998</v>
      </c>
      <c r="B3068">
        <v>-4.9229000000000003</v>
      </c>
      <c r="C3068">
        <v>2.4406000000000001E-2</v>
      </c>
    </row>
    <row r="3069" spans="1:3" x14ac:dyDescent="0.35">
      <c r="A3069">
        <v>95.843999999999994</v>
      </c>
      <c r="B3069">
        <v>-4.9356999999999998</v>
      </c>
      <c r="C3069">
        <v>2.4469000000000001E-2</v>
      </c>
    </row>
    <row r="3070" spans="1:3" x14ac:dyDescent="0.35">
      <c r="A3070">
        <v>95.875</v>
      </c>
      <c r="B3070">
        <v>-4.9474</v>
      </c>
      <c r="C3070">
        <v>2.4527E-2</v>
      </c>
    </row>
    <row r="3071" spans="1:3" x14ac:dyDescent="0.35">
      <c r="A3071">
        <v>95.906000000000006</v>
      </c>
      <c r="B3071">
        <v>-4.9579000000000004</v>
      </c>
      <c r="C3071">
        <v>2.4579E-2</v>
      </c>
    </row>
    <row r="3072" spans="1:3" x14ac:dyDescent="0.35">
      <c r="A3072">
        <v>95.938000000000002</v>
      </c>
      <c r="B3072">
        <v>-4.9672000000000001</v>
      </c>
      <c r="C3072">
        <v>2.4625000000000001E-2</v>
      </c>
    </row>
    <row r="3073" spans="1:3" x14ac:dyDescent="0.35">
      <c r="A3073">
        <v>95.968999999999994</v>
      </c>
      <c r="B3073">
        <v>-4.9753999999999996</v>
      </c>
      <c r="C3073">
        <v>2.4664999999999999E-2</v>
      </c>
    </row>
    <row r="3074" spans="1:3" x14ac:dyDescent="0.35">
      <c r="A3074">
        <v>96</v>
      </c>
      <c r="B3074">
        <v>-4.9824000000000002</v>
      </c>
      <c r="C3074">
        <v>2.47E-2</v>
      </c>
    </row>
    <row r="3075" spans="1:3" x14ac:dyDescent="0.35">
      <c r="A3075">
        <v>96.031000000000006</v>
      </c>
      <c r="B3075">
        <v>-4.9882</v>
      </c>
      <c r="C3075">
        <v>2.4729000000000001E-2</v>
      </c>
    </row>
    <row r="3076" spans="1:3" x14ac:dyDescent="0.35">
      <c r="A3076">
        <v>96.061999999999998</v>
      </c>
      <c r="B3076">
        <v>-4.9927999999999999</v>
      </c>
      <c r="C3076">
        <v>2.4752E-2</v>
      </c>
    </row>
    <row r="3077" spans="1:3" x14ac:dyDescent="0.35">
      <c r="A3077">
        <v>96.093999999999994</v>
      </c>
      <c r="B3077">
        <v>-4.9962999999999997</v>
      </c>
      <c r="C3077">
        <v>2.4768999999999999E-2</v>
      </c>
    </row>
    <row r="3078" spans="1:3" x14ac:dyDescent="0.35">
      <c r="A3078">
        <v>96.125</v>
      </c>
      <c r="B3078">
        <v>-4.9987000000000004</v>
      </c>
      <c r="C3078">
        <v>2.4781000000000001E-2</v>
      </c>
    </row>
    <row r="3079" spans="1:3" x14ac:dyDescent="0.35">
      <c r="A3079">
        <v>96.156000000000006</v>
      </c>
      <c r="B3079">
        <v>-4.9997999999999996</v>
      </c>
      <c r="C3079">
        <v>2.4785999999999999E-2</v>
      </c>
    </row>
    <row r="3080" spans="1:3" x14ac:dyDescent="0.35">
      <c r="A3080">
        <v>96.188000000000002</v>
      </c>
      <c r="B3080">
        <v>-4.9997999999999996</v>
      </c>
      <c r="C3080">
        <v>2.4785999999999999E-2</v>
      </c>
    </row>
    <row r="3081" spans="1:3" x14ac:dyDescent="0.35">
      <c r="A3081">
        <v>96.218999999999994</v>
      </c>
      <c r="B3081">
        <v>-4.9985999999999997</v>
      </c>
      <c r="C3081">
        <v>2.478E-2</v>
      </c>
    </row>
    <row r="3082" spans="1:3" x14ac:dyDescent="0.35">
      <c r="A3082">
        <v>96.25</v>
      </c>
      <c r="B3082">
        <v>-4.9962</v>
      </c>
      <c r="C3082">
        <v>2.4768999999999999E-2</v>
      </c>
    </row>
    <row r="3083" spans="1:3" x14ac:dyDescent="0.35">
      <c r="A3083">
        <v>96.281000000000006</v>
      </c>
      <c r="B3083">
        <v>-4.9927000000000001</v>
      </c>
      <c r="C3083">
        <v>2.4750999999999999E-2</v>
      </c>
    </row>
    <row r="3084" spans="1:3" x14ac:dyDescent="0.35">
      <c r="A3084">
        <v>96.311999999999998</v>
      </c>
      <c r="B3084">
        <v>-4.9880000000000004</v>
      </c>
      <c r="C3084">
        <v>2.4728E-2</v>
      </c>
    </row>
    <row r="3085" spans="1:3" x14ac:dyDescent="0.35">
      <c r="A3085">
        <v>96.343999999999994</v>
      </c>
      <c r="B3085">
        <v>-4.9821</v>
      </c>
      <c r="C3085">
        <v>2.4698000000000001E-2</v>
      </c>
    </row>
    <row r="3086" spans="1:3" x14ac:dyDescent="0.35">
      <c r="A3086">
        <v>96.375</v>
      </c>
      <c r="B3086">
        <v>-4.9749999999999996</v>
      </c>
      <c r="C3086">
        <v>2.4663000000000001E-2</v>
      </c>
    </row>
    <row r="3087" spans="1:3" x14ac:dyDescent="0.35">
      <c r="A3087">
        <v>96.406000000000006</v>
      </c>
      <c r="B3087">
        <v>-4.9668000000000001</v>
      </c>
      <c r="C3087">
        <v>2.4622999999999999E-2</v>
      </c>
    </row>
    <row r="3088" spans="1:3" x14ac:dyDescent="0.35">
      <c r="A3088">
        <v>96.438000000000002</v>
      </c>
      <c r="B3088">
        <v>-4.9573999999999998</v>
      </c>
      <c r="C3088">
        <v>2.4576000000000001E-2</v>
      </c>
    </row>
    <row r="3089" spans="1:3" x14ac:dyDescent="0.35">
      <c r="A3089">
        <v>96.468999999999994</v>
      </c>
      <c r="B3089">
        <v>-4.9469000000000003</v>
      </c>
      <c r="C3089">
        <v>2.4524000000000001E-2</v>
      </c>
    </row>
    <row r="3090" spans="1:3" x14ac:dyDescent="0.35">
      <c r="A3090">
        <v>96.5</v>
      </c>
      <c r="B3090">
        <v>-4.9352</v>
      </c>
      <c r="C3090">
        <v>2.4465000000000001E-2</v>
      </c>
    </row>
    <row r="3091" spans="1:3" x14ac:dyDescent="0.35">
      <c r="A3091">
        <v>96.531000000000006</v>
      </c>
      <c r="B3091">
        <v>-4.9222999999999999</v>
      </c>
      <c r="C3091">
        <v>2.4400999999999999E-2</v>
      </c>
    </row>
    <row r="3092" spans="1:3" x14ac:dyDescent="0.35">
      <c r="A3092">
        <v>96.561999999999998</v>
      </c>
      <c r="B3092">
        <v>-4.9082999999999997</v>
      </c>
      <c r="C3092">
        <v>2.4331999999999999E-2</v>
      </c>
    </row>
    <row r="3093" spans="1:3" x14ac:dyDescent="0.35">
      <c r="A3093">
        <v>96.593999999999994</v>
      </c>
      <c r="B3093">
        <v>-4.8932000000000002</v>
      </c>
      <c r="C3093">
        <v>2.4256E-2</v>
      </c>
    </row>
    <row r="3094" spans="1:3" x14ac:dyDescent="0.35">
      <c r="A3094">
        <v>96.625</v>
      </c>
      <c r="B3094">
        <v>-4.8768000000000002</v>
      </c>
      <c r="C3094">
        <v>2.4174999999999999E-2</v>
      </c>
    </row>
    <row r="3095" spans="1:3" x14ac:dyDescent="0.35">
      <c r="A3095">
        <v>96.656000000000006</v>
      </c>
      <c r="B3095">
        <v>-4.8593999999999999</v>
      </c>
      <c r="C3095">
        <v>2.4087999999999998E-2</v>
      </c>
    </row>
    <row r="3096" spans="1:3" x14ac:dyDescent="0.35">
      <c r="A3096">
        <v>96.688000000000002</v>
      </c>
      <c r="B3096">
        <v>-4.8407999999999998</v>
      </c>
      <c r="C3096">
        <v>2.3994999999999999E-2</v>
      </c>
    </row>
    <row r="3097" spans="1:3" x14ac:dyDescent="0.35">
      <c r="A3097">
        <v>96.718999999999994</v>
      </c>
      <c r="B3097">
        <v>-4.8211000000000004</v>
      </c>
      <c r="C3097">
        <v>2.3897000000000002E-2</v>
      </c>
    </row>
    <row r="3098" spans="1:3" x14ac:dyDescent="0.35">
      <c r="A3098">
        <v>96.75</v>
      </c>
      <c r="B3098">
        <v>-4.8002000000000002</v>
      </c>
      <c r="C3098">
        <v>2.3793000000000002E-2</v>
      </c>
    </row>
    <row r="3099" spans="1:3" x14ac:dyDescent="0.35">
      <c r="A3099">
        <v>96.781000000000006</v>
      </c>
      <c r="B3099">
        <v>-4.7782</v>
      </c>
      <c r="C3099">
        <v>2.3682999999999999E-2</v>
      </c>
    </row>
    <row r="3100" spans="1:3" x14ac:dyDescent="0.35">
      <c r="A3100">
        <v>96.811999999999998</v>
      </c>
      <c r="B3100">
        <v>-4.7550999999999997</v>
      </c>
      <c r="C3100">
        <v>2.3567999999999999E-2</v>
      </c>
    </row>
    <row r="3101" spans="1:3" x14ac:dyDescent="0.35">
      <c r="A3101">
        <v>96.843999999999994</v>
      </c>
      <c r="B3101">
        <v>-4.7309000000000001</v>
      </c>
      <c r="C3101">
        <v>2.3446999999999999E-2</v>
      </c>
    </row>
    <row r="3102" spans="1:3" x14ac:dyDescent="0.35">
      <c r="A3102">
        <v>96.875</v>
      </c>
      <c r="B3102">
        <v>-4.7055999999999996</v>
      </c>
      <c r="C3102">
        <v>2.3321000000000001E-2</v>
      </c>
    </row>
    <row r="3103" spans="1:3" x14ac:dyDescent="0.35">
      <c r="A3103">
        <v>96.906000000000006</v>
      </c>
      <c r="B3103">
        <v>-4.6791</v>
      </c>
      <c r="C3103">
        <v>2.3189000000000001E-2</v>
      </c>
    </row>
    <row r="3104" spans="1:3" x14ac:dyDescent="0.35">
      <c r="A3104">
        <v>96.938000000000002</v>
      </c>
      <c r="B3104">
        <v>-4.6516000000000002</v>
      </c>
      <c r="C3104">
        <v>2.3050999999999999E-2</v>
      </c>
    </row>
    <row r="3105" spans="1:3" x14ac:dyDescent="0.35">
      <c r="A3105">
        <v>96.968999999999994</v>
      </c>
      <c r="B3105">
        <v>-4.6230000000000002</v>
      </c>
      <c r="C3105">
        <v>2.2908000000000001E-2</v>
      </c>
    </row>
    <row r="3106" spans="1:3" x14ac:dyDescent="0.35">
      <c r="A3106">
        <v>97</v>
      </c>
      <c r="B3106">
        <v>-4.5933000000000002</v>
      </c>
      <c r="C3106">
        <v>2.2759000000000001E-2</v>
      </c>
    </row>
    <row r="3107" spans="1:3" x14ac:dyDescent="0.35">
      <c r="A3107">
        <v>97.031000000000006</v>
      </c>
      <c r="B3107">
        <v>-4.5625</v>
      </c>
      <c r="C3107">
        <v>2.2606000000000001E-2</v>
      </c>
    </row>
    <row r="3108" spans="1:3" x14ac:dyDescent="0.35">
      <c r="A3108">
        <v>97.061999999999998</v>
      </c>
      <c r="B3108">
        <v>-4.5305999999999997</v>
      </c>
      <c r="C3108">
        <v>2.2446000000000001E-2</v>
      </c>
    </row>
    <row r="3109" spans="1:3" x14ac:dyDescent="0.35">
      <c r="A3109">
        <v>97.093999999999994</v>
      </c>
      <c r="B3109">
        <v>-4.4977</v>
      </c>
      <c r="C3109">
        <v>2.2280999999999999E-2</v>
      </c>
    </row>
    <row r="3110" spans="1:3" x14ac:dyDescent="0.35">
      <c r="A3110">
        <v>97.125</v>
      </c>
      <c r="B3110">
        <v>-4.4637000000000002</v>
      </c>
      <c r="C3110">
        <v>2.2110999999999999E-2</v>
      </c>
    </row>
    <row r="3111" spans="1:3" x14ac:dyDescent="0.35">
      <c r="A3111">
        <v>97.156000000000006</v>
      </c>
      <c r="B3111">
        <v>-4.4287000000000001</v>
      </c>
      <c r="C3111">
        <v>2.1936000000000001E-2</v>
      </c>
    </row>
    <row r="3112" spans="1:3" x14ac:dyDescent="0.35">
      <c r="A3112">
        <v>97.188000000000002</v>
      </c>
      <c r="B3112">
        <v>-4.3926999999999996</v>
      </c>
      <c r="C3112">
        <v>2.1756000000000001E-2</v>
      </c>
    </row>
    <row r="3113" spans="1:3" x14ac:dyDescent="0.35">
      <c r="A3113">
        <v>97.218999999999994</v>
      </c>
      <c r="B3113">
        <v>-4.3555999999999999</v>
      </c>
      <c r="C3113">
        <v>2.1569999999999999E-2</v>
      </c>
    </row>
    <row r="3114" spans="1:3" x14ac:dyDescent="0.35">
      <c r="A3114">
        <v>97.25</v>
      </c>
      <c r="B3114">
        <v>-4.3174999999999999</v>
      </c>
      <c r="C3114">
        <v>2.1378999999999999E-2</v>
      </c>
    </row>
    <row r="3115" spans="1:3" x14ac:dyDescent="0.35">
      <c r="A3115">
        <v>97.281000000000006</v>
      </c>
      <c r="B3115">
        <v>-4.2784000000000004</v>
      </c>
      <c r="C3115">
        <v>2.1183E-2</v>
      </c>
    </row>
    <row r="3116" spans="1:3" x14ac:dyDescent="0.35">
      <c r="A3116">
        <v>97.311999999999998</v>
      </c>
      <c r="B3116">
        <v>-4.2382999999999997</v>
      </c>
      <c r="C3116">
        <v>2.0981E-2</v>
      </c>
    </row>
    <row r="3117" spans="1:3" x14ac:dyDescent="0.35">
      <c r="A3117">
        <v>97.343999999999994</v>
      </c>
      <c r="B3117">
        <v>-4.1970999999999998</v>
      </c>
      <c r="C3117">
        <v>2.0774999999999998E-2</v>
      </c>
    </row>
    <row r="3118" spans="1:3" x14ac:dyDescent="0.35">
      <c r="A3118">
        <v>97.375</v>
      </c>
      <c r="B3118">
        <v>-4.1550000000000002</v>
      </c>
      <c r="C3118">
        <v>2.0563999999999999E-2</v>
      </c>
    </row>
    <row r="3119" spans="1:3" x14ac:dyDescent="0.35">
      <c r="A3119">
        <v>97.406000000000006</v>
      </c>
      <c r="B3119">
        <v>-4.1120000000000001</v>
      </c>
      <c r="C3119">
        <v>2.0348000000000002E-2</v>
      </c>
    </row>
    <row r="3120" spans="1:3" x14ac:dyDescent="0.35">
      <c r="A3120">
        <v>97.438000000000002</v>
      </c>
      <c r="B3120">
        <v>-4.0678999999999998</v>
      </c>
      <c r="C3120">
        <v>2.0126000000000002E-2</v>
      </c>
    </row>
    <row r="3121" spans="1:3" x14ac:dyDescent="0.35">
      <c r="A3121">
        <v>97.468999999999994</v>
      </c>
      <c r="B3121">
        <v>-4.0228999999999999</v>
      </c>
      <c r="C3121">
        <v>1.9900000000000001E-2</v>
      </c>
    </row>
    <row r="3122" spans="1:3" x14ac:dyDescent="0.35">
      <c r="A3122">
        <v>97.5</v>
      </c>
      <c r="B3122">
        <v>-3.9769999999999999</v>
      </c>
      <c r="C3122">
        <v>1.967E-2</v>
      </c>
    </row>
    <row r="3123" spans="1:3" x14ac:dyDescent="0.35">
      <c r="A3123">
        <v>97.531000000000006</v>
      </c>
      <c r="B3123">
        <v>-3.9300999999999999</v>
      </c>
      <c r="C3123">
        <v>1.9434E-2</v>
      </c>
    </row>
    <row r="3124" spans="1:3" x14ac:dyDescent="0.35">
      <c r="A3124">
        <v>97.561999999999998</v>
      </c>
      <c r="B3124">
        <v>-3.8824000000000001</v>
      </c>
      <c r="C3124">
        <v>1.9193999999999999E-2</v>
      </c>
    </row>
    <row r="3125" spans="1:3" x14ac:dyDescent="0.35">
      <c r="A3125">
        <v>97.593999999999994</v>
      </c>
      <c r="B3125">
        <v>-3.8336999999999999</v>
      </c>
      <c r="C3125">
        <v>1.8949000000000001E-2</v>
      </c>
    </row>
    <row r="3126" spans="1:3" x14ac:dyDescent="0.35">
      <c r="A3126">
        <v>97.625</v>
      </c>
      <c r="B3126">
        <v>-3.7841</v>
      </c>
      <c r="C3126">
        <v>1.8699E-2</v>
      </c>
    </row>
    <row r="3127" spans="1:3" x14ac:dyDescent="0.35">
      <c r="A3127">
        <v>97.656000000000006</v>
      </c>
      <c r="B3127">
        <v>-3.7336</v>
      </c>
      <c r="C3127">
        <v>1.8445E-2</v>
      </c>
    </row>
    <row r="3128" spans="1:3" x14ac:dyDescent="0.35">
      <c r="A3128">
        <v>97.688000000000002</v>
      </c>
      <c r="B3128">
        <v>-3.6821999999999999</v>
      </c>
      <c r="C3128">
        <v>1.8186000000000001E-2</v>
      </c>
    </row>
    <row r="3129" spans="1:3" x14ac:dyDescent="0.35">
      <c r="A3129">
        <v>97.718999999999994</v>
      </c>
      <c r="B3129">
        <v>-3.63</v>
      </c>
      <c r="C3129">
        <v>1.7923000000000001E-2</v>
      </c>
    </row>
    <row r="3130" spans="1:3" x14ac:dyDescent="0.35">
      <c r="A3130">
        <v>97.75</v>
      </c>
      <c r="B3130">
        <v>-3.5769000000000002</v>
      </c>
      <c r="C3130">
        <v>1.7656000000000002E-2</v>
      </c>
    </row>
    <row r="3131" spans="1:3" x14ac:dyDescent="0.35">
      <c r="A3131">
        <v>97.781000000000006</v>
      </c>
      <c r="B3131">
        <v>-3.5230000000000001</v>
      </c>
      <c r="C3131">
        <v>1.7384E-2</v>
      </c>
    </row>
    <row r="3132" spans="1:3" x14ac:dyDescent="0.35">
      <c r="A3132">
        <v>97.811999999999998</v>
      </c>
      <c r="B3132">
        <v>-3.4683000000000002</v>
      </c>
      <c r="C3132">
        <v>1.7108000000000002E-2</v>
      </c>
    </row>
    <row r="3133" spans="1:3" x14ac:dyDescent="0.35">
      <c r="A3133">
        <v>97.843999999999994</v>
      </c>
      <c r="B3133">
        <v>-3.4127000000000001</v>
      </c>
      <c r="C3133">
        <v>1.6827999999999999E-2</v>
      </c>
    </row>
    <row r="3134" spans="1:3" x14ac:dyDescent="0.35">
      <c r="A3134">
        <v>97.875</v>
      </c>
      <c r="B3134">
        <v>-3.3563999999999998</v>
      </c>
      <c r="C3134">
        <v>1.6544E-2</v>
      </c>
    </row>
    <row r="3135" spans="1:3" x14ac:dyDescent="0.35">
      <c r="A3135">
        <v>97.906000000000006</v>
      </c>
      <c r="B3135">
        <v>-3.2991999999999999</v>
      </c>
      <c r="C3135">
        <v>1.6256E-2</v>
      </c>
    </row>
    <row r="3136" spans="1:3" x14ac:dyDescent="0.35">
      <c r="A3136">
        <v>97.938000000000002</v>
      </c>
      <c r="B3136">
        <v>-3.2412999999999998</v>
      </c>
      <c r="C3136">
        <v>1.5963000000000001E-2</v>
      </c>
    </row>
    <row r="3137" spans="1:3" x14ac:dyDescent="0.35">
      <c r="A3137">
        <v>97.968999999999994</v>
      </c>
      <c r="B3137">
        <v>-3.1825999999999999</v>
      </c>
      <c r="C3137">
        <v>1.5667E-2</v>
      </c>
    </row>
    <row r="3138" spans="1:3" x14ac:dyDescent="0.35">
      <c r="A3138">
        <v>98</v>
      </c>
      <c r="B3138">
        <v>-3.1232000000000002</v>
      </c>
      <c r="C3138">
        <v>1.5367E-2</v>
      </c>
    </row>
    <row r="3139" spans="1:3" x14ac:dyDescent="0.35">
      <c r="A3139">
        <v>98.031000000000006</v>
      </c>
      <c r="B3139">
        <v>-3.0630999999999999</v>
      </c>
      <c r="C3139">
        <v>1.5063E-2</v>
      </c>
    </row>
    <row r="3140" spans="1:3" x14ac:dyDescent="0.35">
      <c r="A3140">
        <v>98.061999999999998</v>
      </c>
      <c r="B3140">
        <v>-3.0022000000000002</v>
      </c>
      <c r="C3140">
        <v>1.4755000000000001E-2</v>
      </c>
    </row>
    <row r="3141" spans="1:3" x14ac:dyDescent="0.35">
      <c r="A3141">
        <v>98.093999999999994</v>
      </c>
      <c r="B3141">
        <v>-2.9405999999999999</v>
      </c>
      <c r="C3141">
        <v>1.4444E-2</v>
      </c>
    </row>
    <row r="3142" spans="1:3" x14ac:dyDescent="0.35">
      <c r="A3142">
        <v>98.125</v>
      </c>
      <c r="B3142">
        <v>-2.8784000000000001</v>
      </c>
      <c r="C3142">
        <v>1.4128999999999999E-2</v>
      </c>
    </row>
    <row r="3143" spans="1:3" x14ac:dyDescent="0.35">
      <c r="A3143">
        <v>98.156000000000006</v>
      </c>
      <c r="B3143">
        <v>-2.8153999999999999</v>
      </c>
      <c r="C3143">
        <v>1.3811E-2</v>
      </c>
    </row>
    <row r="3144" spans="1:3" x14ac:dyDescent="0.35">
      <c r="A3144">
        <v>98.188000000000002</v>
      </c>
      <c r="B3144">
        <v>-2.7517999999999998</v>
      </c>
      <c r="C3144">
        <v>1.3488999999999999E-2</v>
      </c>
    </row>
    <row r="3145" spans="1:3" x14ac:dyDescent="0.35">
      <c r="A3145">
        <v>98.218999999999994</v>
      </c>
      <c r="B3145">
        <v>-2.6876000000000002</v>
      </c>
      <c r="C3145">
        <v>1.3164E-2</v>
      </c>
    </row>
    <row r="3146" spans="1:3" x14ac:dyDescent="0.35">
      <c r="A3146">
        <v>98.25</v>
      </c>
      <c r="B3146">
        <v>-2.6227</v>
      </c>
      <c r="C3146">
        <v>1.2834999999999999E-2</v>
      </c>
    </row>
    <row r="3147" spans="1:3" x14ac:dyDescent="0.35">
      <c r="A3147">
        <v>98.281000000000006</v>
      </c>
      <c r="B3147">
        <v>-2.5571999999999999</v>
      </c>
      <c r="C3147">
        <v>1.2503999999999999E-2</v>
      </c>
    </row>
    <row r="3148" spans="1:3" x14ac:dyDescent="0.35">
      <c r="A3148">
        <v>98.311999999999998</v>
      </c>
      <c r="B3148">
        <v>-2.4910999999999999</v>
      </c>
      <c r="C3148">
        <v>1.2168999999999999E-2</v>
      </c>
    </row>
    <row r="3149" spans="1:3" x14ac:dyDescent="0.35">
      <c r="A3149">
        <v>98.343999999999994</v>
      </c>
      <c r="B3149">
        <v>-2.4245000000000001</v>
      </c>
      <c r="C3149">
        <v>1.1831E-2</v>
      </c>
    </row>
    <row r="3150" spans="1:3" x14ac:dyDescent="0.35">
      <c r="A3150">
        <v>98.375</v>
      </c>
      <c r="B3150">
        <v>-2.3572000000000002</v>
      </c>
      <c r="C3150">
        <v>1.149E-2</v>
      </c>
    </row>
    <row r="3151" spans="1:3" x14ac:dyDescent="0.35">
      <c r="A3151">
        <v>98.406000000000006</v>
      </c>
      <c r="B3151">
        <v>-2.2894000000000001</v>
      </c>
      <c r="C3151">
        <v>1.1146E-2</v>
      </c>
    </row>
    <row r="3152" spans="1:3" x14ac:dyDescent="0.35">
      <c r="A3152">
        <v>98.438000000000002</v>
      </c>
      <c r="B3152">
        <v>-2.2210999999999999</v>
      </c>
      <c r="C3152">
        <v>1.0799E-2</v>
      </c>
    </row>
    <row r="3153" spans="1:3" x14ac:dyDescent="0.35">
      <c r="A3153">
        <v>98.468999999999994</v>
      </c>
      <c r="B3153">
        <v>-2.1522999999999999</v>
      </c>
      <c r="C3153">
        <v>1.0449999999999999E-2</v>
      </c>
    </row>
    <row r="3154" spans="1:3" x14ac:dyDescent="0.35">
      <c r="A3154">
        <v>98.5</v>
      </c>
      <c r="B3154">
        <v>-2.0829</v>
      </c>
      <c r="C3154">
        <v>1.0097999999999999E-2</v>
      </c>
    </row>
    <row r="3155" spans="1:3" x14ac:dyDescent="0.35">
      <c r="A3155">
        <v>98.531000000000006</v>
      </c>
      <c r="B3155">
        <v>-2.0131000000000001</v>
      </c>
      <c r="C3155">
        <v>9.7430999999999993E-3</v>
      </c>
    </row>
    <row r="3156" spans="1:3" x14ac:dyDescent="0.35">
      <c r="A3156">
        <v>98.561999999999998</v>
      </c>
      <c r="B3156">
        <v>-1.9427000000000001</v>
      </c>
      <c r="C3156">
        <v>9.3859000000000008E-3</v>
      </c>
    </row>
    <row r="3157" spans="1:3" x14ac:dyDescent="0.35">
      <c r="A3157">
        <v>98.593999999999994</v>
      </c>
      <c r="B3157">
        <v>-1.8720000000000001</v>
      </c>
      <c r="C3157">
        <v>9.0262999999999993E-3</v>
      </c>
    </row>
    <row r="3158" spans="1:3" x14ac:dyDescent="0.35">
      <c r="A3158">
        <v>98.625</v>
      </c>
      <c r="B3158">
        <v>-1.8008</v>
      </c>
      <c r="C3158">
        <v>8.6642999999999998E-3</v>
      </c>
    </row>
    <row r="3159" spans="1:3" x14ac:dyDescent="0.35">
      <c r="A3159">
        <v>98.656000000000006</v>
      </c>
      <c r="B3159">
        <v>-1.7291000000000001</v>
      </c>
      <c r="C3159">
        <v>8.3000999999999995E-3</v>
      </c>
    </row>
    <row r="3160" spans="1:3" x14ac:dyDescent="0.35">
      <c r="A3160">
        <v>98.688000000000002</v>
      </c>
      <c r="B3160">
        <v>-1.6571</v>
      </c>
      <c r="C3160">
        <v>7.9337000000000001E-3</v>
      </c>
    </row>
    <row r="3161" spans="1:3" x14ac:dyDescent="0.35">
      <c r="A3161">
        <v>98.718999999999994</v>
      </c>
      <c r="B3161">
        <v>-1.5847</v>
      </c>
      <c r="C3161">
        <v>7.5652000000000002E-3</v>
      </c>
    </row>
    <row r="3162" spans="1:3" x14ac:dyDescent="0.35">
      <c r="A3162">
        <v>98.75</v>
      </c>
      <c r="B3162">
        <v>-1.5119</v>
      </c>
      <c r="C3162">
        <v>7.1947000000000001E-3</v>
      </c>
    </row>
    <row r="3163" spans="1:3" x14ac:dyDescent="0.35">
      <c r="A3163">
        <v>98.781000000000006</v>
      </c>
      <c r="B3163">
        <v>-1.4387000000000001</v>
      </c>
      <c r="C3163">
        <v>6.8221999999999996E-3</v>
      </c>
    </row>
    <row r="3164" spans="1:3" x14ac:dyDescent="0.35">
      <c r="A3164">
        <v>98.811999999999998</v>
      </c>
      <c r="B3164">
        <v>-1.3652</v>
      </c>
      <c r="C3164">
        <v>6.4479999999999997E-3</v>
      </c>
    </row>
    <row r="3165" spans="1:3" x14ac:dyDescent="0.35">
      <c r="A3165">
        <v>98.843999999999994</v>
      </c>
      <c r="B3165">
        <v>-1.2914000000000001</v>
      </c>
      <c r="C3165">
        <v>6.0718999999999999E-3</v>
      </c>
    </row>
    <row r="3166" spans="1:3" x14ac:dyDescent="0.35">
      <c r="A3166">
        <v>98.875</v>
      </c>
      <c r="B3166">
        <v>-1.2173</v>
      </c>
      <c r="C3166">
        <v>5.6943000000000002E-3</v>
      </c>
    </row>
    <row r="3167" spans="1:3" x14ac:dyDescent="0.35">
      <c r="A3167">
        <v>98.906000000000006</v>
      </c>
      <c r="B3167">
        <v>-1.1429</v>
      </c>
      <c r="C3167">
        <v>5.3150000000000003E-3</v>
      </c>
    </row>
    <row r="3168" spans="1:3" x14ac:dyDescent="0.35">
      <c r="A3168">
        <v>98.938000000000002</v>
      </c>
      <c r="B3168">
        <v>-1.0682</v>
      </c>
      <c r="C3168">
        <v>4.9343E-3</v>
      </c>
    </row>
    <row r="3169" spans="1:3" x14ac:dyDescent="0.35">
      <c r="A3169">
        <v>98.968999999999994</v>
      </c>
      <c r="B3169">
        <v>-0.99333000000000005</v>
      </c>
      <c r="C3169">
        <v>4.5520999999999999E-3</v>
      </c>
    </row>
    <row r="3170" spans="1:3" x14ac:dyDescent="0.35">
      <c r="A3170">
        <v>99</v>
      </c>
      <c r="B3170">
        <v>-0.91818</v>
      </c>
      <c r="C3170">
        <v>4.1687E-3</v>
      </c>
    </row>
    <row r="3171" spans="1:3" x14ac:dyDescent="0.35">
      <c r="A3171">
        <v>99.031000000000006</v>
      </c>
      <c r="B3171">
        <v>-0.84282000000000001</v>
      </c>
      <c r="C3171">
        <v>3.784E-3</v>
      </c>
    </row>
    <row r="3172" spans="1:3" x14ac:dyDescent="0.35">
      <c r="A3172">
        <v>99.061999999999998</v>
      </c>
      <c r="B3172">
        <v>-0.76724999999999999</v>
      </c>
      <c r="C3172">
        <v>3.3982000000000001E-3</v>
      </c>
    </row>
    <row r="3173" spans="1:3" x14ac:dyDescent="0.35">
      <c r="A3173">
        <v>99.093999999999994</v>
      </c>
      <c r="B3173">
        <v>-0.69150999999999996</v>
      </c>
      <c r="C3173">
        <v>3.0114E-3</v>
      </c>
    </row>
    <row r="3174" spans="1:3" x14ac:dyDescent="0.35">
      <c r="A3174">
        <v>99.125</v>
      </c>
      <c r="B3174">
        <v>-0.61560999999999999</v>
      </c>
      <c r="C3174">
        <v>2.6235999999999998E-3</v>
      </c>
    </row>
    <row r="3175" spans="1:3" x14ac:dyDescent="0.35">
      <c r="A3175">
        <v>99.156000000000006</v>
      </c>
      <c r="B3175">
        <v>-0.53956000000000004</v>
      </c>
      <c r="C3175">
        <v>2.2349000000000002E-3</v>
      </c>
    </row>
    <row r="3176" spans="1:3" x14ac:dyDescent="0.35">
      <c r="A3176">
        <v>99.188000000000002</v>
      </c>
      <c r="B3176">
        <v>-0.46339000000000002</v>
      </c>
      <c r="C3176">
        <v>1.8454999999999999E-3</v>
      </c>
    </row>
    <row r="3177" spans="1:3" x14ac:dyDescent="0.35">
      <c r="A3177">
        <v>99.218999999999994</v>
      </c>
      <c r="B3177">
        <v>-0.3871</v>
      </c>
      <c r="C3177">
        <v>1.4553999999999999E-3</v>
      </c>
    </row>
    <row r="3178" spans="1:3" x14ac:dyDescent="0.35">
      <c r="A3178">
        <v>99.25</v>
      </c>
      <c r="B3178">
        <v>-0.31073000000000001</v>
      </c>
      <c r="C3178">
        <v>1.0648000000000001E-3</v>
      </c>
    </row>
    <row r="3179" spans="1:3" x14ac:dyDescent="0.35">
      <c r="A3179">
        <v>99.281000000000006</v>
      </c>
      <c r="B3179">
        <v>-0.23427999999999999</v>
      </c>
      <c r="C3179">
        <v>6.7356999999999996E-4</v>
      </c>
    </row>
    <row r="3180" spans="1:3" x14ac:dyDescent="0.35">
      <c r="A3180">
        <v>99.311999999999998</v>
      </c>
      <c r="B3180">
        <v>-0.15778</v>
      </c>
      <c r="C3180">
        <v>2.8198999999999998E-4</v>
      </c>
    </row>
    <row r="3181" spans="1:3" x14ac:dyDescent="0.35">
      <c r="A3181">
        <v>99.343999999999994</v>
      </c>
      <c r="B3181">
        <v>-8.1240000000000007E-2</v>
      </c>
      <c r="C3181">
        <v>-1.0991E-4</v>
      </c>
    </row>
    <row r="3182" spans="1:3" x14ac:dyDescent="0.35">
      <c r="A3182">
        <v>99.375</v>
      </c>
      <c r="B3182">
        <v>-4.6820000000000004E-3</v>
      </c>
      <c r="C3182">
        <v>-5.0202000000000005E-4</v>
      </c>
    </row>
    <row r="3183" spans="1:3" x14ac:dyDescent="0.35">
      <c r="A3183">
        <v>99.406000000000006</v>
      </c>
      <c r="B3183">
        <v>7.1876999999999996E-2</v>
      </c>
      <c r="C3183">
        <v>-8.9426999999999996E-4</v>
      </c>
    </row>
    <row r="3184" spans="1:3" x14ac:dyDescent="0.35">
      <c r="A3184">
        <v>99.438000000000002</v>
      </c>
      <c r="B3184">
        <v>0.14842</v>
      </c>
      <c r="C3184">
        <v>-1.2865999999999999E-3</v>
      </c>
    </row>
    <row r="3185" spans="1:3" x14ac:dyDescent="0.35">
      <c r="A3185">
        <v>99.468999999999994</v>
      </c>
      <c r="B3185">
        <v>0.22492999999999999</v>
      </c>
      <c r="C3185">
        <v>-1.6788E-3</v>
      </c>
    </row>
    <row r="3186" spans="1:3" x14ac:dyDescent="0.35">
      <c r="A3186">
        <v>99.5</v>
      </c>
      <c r="B3186">
        <v>0.30137999999999998</v>
      </c>
      <c r="C3186">
        <v>-2.0709000000000001E-3</v>
      </c>
    </row>
    <row r="3187" spans="1:3" x14ac:dyDescent="0.35">
      <c r="A3187">
        <v>99.531000000000006</v>
      </c>
      <c r="B3187">
        <v>0.37776999999999999</v>
      </c>
      <c r="C3187">
        <v>-2.4627E-3</v>
      </c>
    </row>
    <row r="3188" spans="1:3" x14ac:dyDescent="0.35">
      <c r="A3188">
        <v>99.561999999999998</v>
      </c>
      <c r="B3188">
        <v>0.45406000000000002</v>
      </c>
      <c r="C3188">
        <v>-2.8541999999999999E-3</v>
      </c>
    </row>
    <row r="3189" spans="1:3" x14ac:dyDescent="0.35">
      <c r="A3189">
        <v>99.593999999999994</v>
      </c>
      <c r="B3189">
        <v>0.53025</v>
      </c>
      <c r="C3189">
        <v>-3.2453E-3</v>
      </c>
    </row>
    <row r="3190" spans="1:3" x14ac:dyDescent="0.35">
      <c r="A3190">
        <v>99.625</v>
      </c>
      <c r="B3190">
        <v>0.60631000000000002</v>
      </c>
      <c r="C3190">
        <v>-3.6359000000000001E-3</v>
      </c>
    </row>
    <row r="3191" spans="1:3" x14ac:dyDescent="0.35">
      <c r="A3191">
        <v>99.656000000000006</v>
      </c>
      <c r="B3191">
        <v>0.68223999999999996</v>
      </c>
      <c r="C3191">
        <v>-4.0258000000000004E-3</v>
      </c>
    </row>
    <row r="3192" spans="1:3" x14ac:dyDescent="0.35">
      <c r="A3192">
        <v>99.688000000000002</v>
      </c>
      <c r="B3192">
        <v>0.75800000000000001</v>
      </c>
      <c r="C3192">
        <v>-4.4150999999999999E-3</v>
      </c>
    </row>
    <row r="3193" spans="1:3" x14ac:dyDescent="0.35">
      <c r="A3193">
        <v>99.718999999999994</v>
      </c>
      <c r="B3193">
        <v>0.83357999999999999</v>
      </c>
      <c r="C3193">
        <v>-4.8035999999999999E-3</v>
      </c>
    </row>
    <row r="3194" spans="1:3" x14ac:dyDescent="0.35">
      <c r="A3194">
        <v>99.75</v>
      </c>
      <c r="B3194">
        <v>0.90896999999999994</v>
      </c>
      <c r="C3194">
        <v>-5.1912E-3</v>
      </c>
    </row>
    <row r="3195" spans="1:3" x14ac:dyDescent="0.35">
      <c r="A3195">
        <v>99.781000000000006</v>
      </c>
      <c r="B3195">
        <v>0.98414999999999997</v>
      </c>
      <c r="C3195">
        <v>-5.5777999999999999E-3</v>
      </c>
    </row>
    <row r="3196" spans="1:3" x14ac:dyDescent="0.35">
      <c r="A3196">
        <v>99.811999999999998</v>
      </c>
      <c r="B3196">
        <v>1.0590999999999999</v>
      </c>
      <c r="C3196">
        <v>-5.9633000000000004E-3</v>
      </c>
    </row>
    <row r="3197" spans="1:3" x14ac:dyDescent="0.35">
      <c r="A3197">
        <v>99.843999999999994</v>
      </c>
      <c r="B3197">
        <v>1.1337999999999999</v>
      </c>
      <c r="C3197">
        <v>-6.3477000000000004E-3</v>
      </c>
    </row>
    <row r="3198" spans="1:3" x14ac:dyDescent="0.35">
      <c r="A3198">
        <v>99.875</v>
      </c>
      <c r="B3198">
        <v>1.2081999999999999</v>
      </c>
      <c r="C3198">
        <v>-6.7308000000000003E-3</v>
      </c>
    </row>
    <row r="3199" spans="1:3" x14ac:dyDescent="0.35">
      <c r="A3199">
        <v>99.906000000000006</v>
      </c>
      <c r="B3199">
        <v>1.2824</v>
      </c>
      <c r="C3199">
        <v>-7.1126000000000002E-3</v>
      </c>
    </row>
    <row r="3200" spans="1:3" x14ac:dyDescent="0.35">
      <c r="A3200">
        <v>99.938000000000002</v>
      </c>
      <c r="B3200">
        <v>1.3562000000000001</v>
      </c>
      <c r="C3200">
        <v>-7.4929999999999997E-3</v>
      </c>
    </row>
    <row r="3201" spans="1:3" x14ac:dyDescent="0.35">
      <c r="A3201">
        <v>99.968999999999994</v>
      </c>
      <c r="B3201">
        <v>1.4297</v>
      </c>
      <c r="C3201">
        <v>-7.8718999999999994E-3</v>
      </c>
    </row>
    <row r="3202" spans="1:3" x14ac:dyDescent="0.35">
      <c r="A3202">
        <v>100</v>
      </c>
      <c r="B3202">
        <v>1.5028999999999999</v>
      </c>
      <c r="C3202">
        <v>-8.2491000000000005E-3</v>
      </c>
    </row>
    <row r="3203" spans="1:3" x14ac:dyDescent="0.35">
      <c r="A3203">
        <v>100.03</v>
      </c>
      <c r="B3203">
        <v>1.5758000000000001</v>
      </c>
      <c r="C3203">
        <v>-8.6247000000000008E-3</v>
      </c>
    </row>
    <row r="3204" spans="1:3" x14ac:dyDescent="0.35">
      <c r="A3204">
        <v>100.06</v>
      </c>
      <c r="B3204">
        <v>1.6483000000000001</v>
      </c>
      <c r="C3204">
        <v>-8.9984000000000001E-3</v>
      </c>
    </row>
    <row r="3205" spans="1:3" x14ac:dyDescent="0.35">
      <c r="A3205">
        <v>100.09</v>
      </c>
      <c r="B3205">
        <v>1.7202999999999999</v>
      </c>
      <c r="C3205">
        <v>-9.3702999999999998E-3</v>
      </c>
    </row>
    <row r="3206" spans="1:3" x14ac:dyDescent="0.35">
      <c r="A3206">
        <v>100.12</v>
      </c>
      <c r="B3206">
        <v>1.792</v>
      </c>
      <c r="C3206">
        <v>-9.7401999999999992E-3</v>
      </c>
    </row>
    <row r="3207" spans="1:3" x14ac:dyDescent="0.35">
      <c r="A3207">
        <v>100.16</v>
      </c>
      <c r="B3207">
        <v>1.8633</v>
      </c>
      <c r="C3207">
        <v>-1.0108000000000001E-2</v>
      </c>
    </row>
    <row r="3208" spans="1:3" x14ac:dyDescent="0.35">
      <c r="A3208">
        <v>100.19</v>
      </c>
      <c r="B3208">
        <v>1.9340999999999999</v>
      </c>
      <c r="C3208">
        <v>-1.0474000000000001E-2</v>
      </c>
    </row>
    <row r="3209" spans="1:3" x14ac:dyDescent="0.35">
      <c r="A3209">
        <v>100.22</v>
      </c>
      <c r="B3209">
        <v>2.0045000000000002</v>
      </c>
      <c r="C3209">
        <v>-1.0836999999999999E-2</v>
      </c>
    </row>
    <row r="3210" spans="1:3" x14ac:dyDescent="0.35">
      <c r="A3210">
        <v>100.25</v>
      </c>
      <c r="B3210">
        <v>2.0743999999999998</v>
      </c>
      <c r="C3210">
        <v>-1.1198E-2</v>
      </c>
    </row>
    <row r="3211" spans="1:3" x14ac:dyDescent="0.35">
      <c r="A3211">
        <v>100.28</v>
      </c>
      <c r="B3211">
        <v>2.1438000000000001</v>
      </c>
      <c r="C3211">
        <v>-1.1557E-2</v>
      </c>
    </row>
    <row r="3212" spans="1:3" x14ac:dyDescent="0.35">
      <c r="A3212">
        <v>100.31</v>
      </c>
      <c r="B3212">
        <v>2.2126999999999999</v>
      </c>
      <c r="C3212">
        <v>-1.1913999999999999E-2</v>
      </c>
    </row>
    <row r="3213" spans="1:3" x14ac:dyDescent="0.35">
      <c r="A3213">
        <v>100.34</v>
      </c>
      <c r="B3213">
        <v>2.2810999999999999</v>
      </c>
      <c r="C3213">
        <v>-1.2267E-2</v>
      </c>
    </row>
    <row r="3214" spans="1:3" x14ac:dyDescent="0.35">
      <c r="A3214">
        <v>100.38</v>
      </c>
      <c r="B3214">
        <v>2.3490000000000002</v>
      </c>
      <c r="C3214">
        <v>-1.2618000000000001E-2</v>
      </c>
    </row>
    <row r="3215" spans="1:3" x14ac:dyDescent="0.35">
      <c r="A3215">
        <v>100.41</v>
      </c>
      <c r="B3215">
        <v>2.4163000000000001</v>
      </c>
      <c r="C3215">
        <v>-1.2966999999999999E-2</v>
      </c>
    </row>
    <row r="3216" spans="1:3" x14ac:dyDescent="0.35">
      <c r="A3216">
        <v>100.44</v>
      </c>
      <c r="B3216">
        <v>2.4830000000000001</v>
      </c>
      <c r="C3216">
        <v>-1.3311999999999999E-2</v>
      </c>
    </row>
    <row r="3217" spans="1:3" x14ac:dyDescent="0.35">
      <c r="A3217">
        <v>100.47</v>
      </c>
      <c r="B3217">
        <v>2.5491999999999999</v>
      </c>
      <c r="C3217">
        <v>-1.3655E-2</v>
      </c>
    </row>
    <row r="3218" spans="1:3" x14ac:dyDescent="0.35">
      <c r="A3218">
        <v>100.5</v>
      </c>
      <c r="B3218">
        <v>2.6147</v>
      </c>
      <c r="C3218">
        <v>-1.3993999999999999E-2</v>
      </c>
    </row>
    <row r="3219" spans="1:3" x14ac:dyDescent="0.35">
      <c r="A3219">
        <v>100.53</v>
      </c>
      <c r="B3219">
        <v>2.6797</v>
      </c>
      <c r="C3219">
        <v>-1.4331E-2</v>
      </c>
    </row>
    <row r="3220" spans="1:3" x14ac:dyDescent="0.35">
      <c r="A3220">
        <v>100.56</v>
      </c>
      <c r="B3220">
        <v>2.7440000000000002</v>
      </c>
      <c r="C3220">
        <v>-1.4664E-2</v>
      </c>
    </row>
    <row r="3221" spans="1:3" x14ac:dyDescent="0.35">
      <c r="A3221">
        <v>100.59</v>
      </c>
      <c r="B3221">
        <v>2.8077000000000001</v>
      </c>
      <c r="C3221">
        <v>-1.4994E-2</v>
      </c>
    </row>
    <row r="3222" spans="1:3" x14ac:dyDescent="0.35">
      <c r="A3222">
        <v>100.62</v>
      </c>
      <c r="B3222">
        <v>2.8706999999999998</v>
      </c>
      <c r="C3222">
        <v>-1.5321E-2</v>
      </c>
    </row>
    <row r="3223" spans="1:3" x14ac:dyDescent="0.35">
      <c r="A3223">
        <v>100.66</v>
      </c>
      <c r="B3223">
        <v>2.9329999999999998</v>
      </c>
      <c r="C3223">
        <v>-1.5644999999999999E-2</v>
      </c>
    </row>
    <row r="3224" spans="1:3" x14ac:dyDescent="0.35">
      <c r="A3224">
        <v>100.69</v>
      </c>
      <c r="B3224">
        <v>2.9946999999999999</v>
      </c>
      <c r="C3224">
        <v>-1.5965E-2</v>
      </c>
    </row>
    <row r="3225" spans="1:3" x14ac:dyDescent="0.35">
      <c r="A3225">
        <v>100.72</v>
      </c>
      <c r="B3225">
        <v>3.0556999999999999</v>
      </c>
      <c r="C3225">
        <v>-1.6281E-2</v>
      </c>
    </row>
    <row r="3226" spans="1:3" x14ac:dyDescent="0.35">
      <c r="A3226">
        <v>100.75</v>
      </c>
      <c r="B3226">
        <v>3.1158999999999999</v>
      </c>
      <c r="C3226">
        <v>-1.6594000000000001E-2</v>
      </c>
    </row>
    <row r="3227" spans="1:3" x14ac:dyDescent="0.35">
      <c r="A3227">
        <v>100.78</v>
      </c>
      <c r="B3227">
        <v>3.1753999999999998</v>
      </c>
      <c r="C3227">
        <v>-1.6903000000000001E-2</v>
      </c>
    </row>
    <row r="3228" spans="1:3" x14ac:dyDescent="0.35">
      <c r="A3228">
        <v>100.81</v>
      </c>
      <c r="B3228">
        <v>3.2342</v>
      </c>
      <c r="C3228">
        <v>-1.7208000000000001E-2</v>
      </c>
    </row>
    <row r="3229" spans="1:3" x14ac:dyDescent="0.35">
      <c r="A3229">
        <v>100.84</v>
      </c>
      <c r="B3229">
        <v>3.2921999999999998</v>
      </c>
      <c r="C3229">
        <v>-1.7510000000000001E-2</v>
      </c>
    </row>
    <row r="3230" spans="1:3" x14ac:dyDescent="0.35">
      <c r="A3230">
        <v>100.88</v>
      </c>
      <c r="B3230">
        <v>3.3494000000000002</v>
      </c>
      <c r="C3230">
        <v>-1.7807E-2</v>
      </c>
    </row>
    <row r="3231" spans="1:3" x14ac:dyDescent="0.35">
      <c r="A3231">
        <v>100.91</v>
      </c>
      <c r="B3231">
        <v>3.4058999999999999</v>
      </c>
      <c r="C3231">
        <v>-1.8100999999999999E-2</v>
      </c>
    </row>
    <row r="3232" spans="1:3" x14ac:dyDescent="0.35">
      <c r="A3232">
        <v>100.94</v>
      </c>
      <c r="B3232">
        <v>3.4615</v>
      </c>
      <c r="C3232">
        <v>-1.839E-2</v>
      </c>
    </row>
    <row r="3233" spans="1:3" x14ac:dyDescent="0.35">
      <c r="A3233">
        <v>100.97</v>
      </c>
      <c r="B3233">
        <v>3.5164</v>
      </c>
      <c r="C3233">
        <v>-1.8676000000000002E-2</v>
      </c>
    </row>
    <row r="3234" spans="1:3" x14ac:dyDescent="0.35">
      <c r="A3234">
        <v>101</v>
      </c>
      <c r="B3234">
        <v>3.5703999999999998</v>
      </c>
      <c r="C3234">
        <v>-1.8957000000000002E-2</v>
      </c>
    </row>
    <row r="3235" spans="1:3" x14ac:dyDescent="0.35">
      <c r="A3235">
        <v>101.03</v>
      </c>
      <c r="B3235">
        <v>3.6234999999999999</v>
      </c>
      <c r="C3235">
        <v>-1.9234000000000001E-2</v>
      </c>
    </row>
    <row r="3236" spans="1:3" x14ac:dyDescent="0.35">
      <c r="A3236">
        <v>101.06</v>
      </c>
      <c r="B3236">
        <v>3.6758999999999999</v>
      </c>
      <c r="C3236">
        <v>-1.9505999999999999E-2</v>
      </c>
    </row>
    <row r="3237" spans="1:3" x14ac:dyDescent="0.35">
      <c r="A3237">
        <v>101.09</v>
      </c>
      <c r="B3237">
        <v>3.7273000000000001</v>
      </c>
      <c r="C3237">
        <v>-1.9775000000000001E-2</v>
      </c>
    </row>
    <row r="3238" spans="1:3" x14ac:dyDescent="0.35">
      <c r="A3238">
        <v>101.12</v>
      </c>
      <c r="B3238">
        <v>3.7778999999999998</v>
      </c>
      <c r="C3238">
        <v>-2.0038E-2</v>
      </c>
    </row>
    <row r="3239" spans="1:3" x14ac:dyDescent="0.35">
      <c r="A3239">
        <v>101.16</v>
      </c>
      <c r="B3239">
        <v>3.8275999999999999</v>
      </c>
      <c r="C3239">
        <v>-2.0296999999999999E-2</v>
      </c>
    </row>
    <row r="3240" spans="1:3" x14ac:dyDescent="0.35">
      <c r="A3240">
        <v>101.19</v>
      </c>
      <c r="B3240">
        <v>3.8763999999999998</v>
      </c>
      <c r="C3240">
        <v>-2.0552000000000001E-2</v>
      </c>
    </row>
    <row r="3241" spans="1:3" x14ac:dyDescent="0.35">
      <c r="A3241">
        <v>101.22</v>
      </c>
      <c r="B3241">
        <v>3.9243000000000001</v>
      </c>
      <c r="C3241">
        <v>-2.0802000000000001E-2</v>
      </c>
    </row>
    <row r="3242" spans="1:3" x14ac:dyDescent="0.35">
      <c r="A3242">
        <v>101.25</v>
      </c>
      <c r="B3242">
        <v>3.9712999999999998</v>
      </c>
      <c r="C3242">
        <v>-2.1047E-2</v>
      </c>
    </row>
    <row r="3243" spans="1:3" x14ac:dyDescent="0.35">
      <c r="A3243">
        <v>101.28</v>
      </c>
      <c r="B3243">
        <v>4.0174000000000003</v>
      </c>
      <c r="C3243">
        <v>-2.1287E-2</v>
      </c>
    </row>
    <row r="3244" spans="1:3" x14ac:dyDescent="0.35">
      <c r="A3244">
        <v>101.31</v>
      </c>
      <c r="B3244">
        <v>4.0625</v>
      </c>
      <c r="C3244">
        <v>-2.1523E-2</v>
      </c>
    </row>
    <row r="3245" spans="1:3" x14ac:dyDescent="0.35">
      <c r="A3245">
        <v>101.34</v>
      </c>
      <c r="B3245">
        <v>4.1066000000000003</v>
      </c>
      <c r="C3245">
        <v>-2.1753999999999999E-2</v>
      </c>
    </row>
    <row r="3246" spans="1:3" x14ac:dyDescent="0.35">
      <c r="A3246">
        <v>101.38</v>
      </c>
      <c r="B3246">
        <v>4.1497999999999999</v>
      </c>
      <c r="C3246">
        <v>-2.1978999999999999E-2</v>
      </c>
    </row>
    <row r="3247" spans="1:3" x14ac:dyDescent="0.35">
      <c r="A3247">
        <v>101.41</v>
      </c>
      <c r="B3247">
        <v>4.1920000000000002</v>
      </c>
      <c r="C3247">
        <v>-2.2200000000000001E-2</v>
      </c>
    </row>
    <row r="3248" spans="1:3" x14ac:dyDescent="0.35">
      <c r="A3248">
        <v>101.44</v>
      </c>
      <c r="B3248">
        <v>4.2332999999999998</v>
      </c>
      <c r="C3248">
        <v>-2.2415999999999998E-2</v>
      </c>
    </row>
    <row r="3249" spans="1:3" x14ac:dyDescent="0.35">
      <c r="A3249">
        <v>101.47</v>
      </c>
      <c r="B3249">
        <v>4.2735000000000003</v>
      </c>
      <c r="C3249">
        <v>-2.2626E-2</v>
      </c>
    </row>
    <row r="3250" spans="1:3" x14ac:dyDescent="0.35">
      <c r="A3250">
        <v>101.5</v>
      </c>
      <c r="B3250">
        <v>4.3128000000000002</v>
      </c>
      <c r="C3250">
        <v>-2.2831000000000001E-2</v>
      </c>
    </row>
    <row r="3251" spans="1:3" x14ac:dyDescent="0.35">
      <c r="A3251">
        <v>101.53</v>
      </c>
      <c r="B3251">
        <v>4.351</v>
      </c>
      <c r="C3251">
        <v>-2.3030999999999999E-2</v>
      </c>
    </row>
    <row r="3252" spans="1:3" x14ac:dyDescent="0.35">
      <c r="A3252">
        <v>101.56</v>
      </c>
      <c r="B3252">
        <v>4.3882000000000003</v>
      </c>
      <c r="C3252">
        <v>-2.3226E-2</v>
      </c>
    </row>
    <row r="3253" spans="1:3" x14ac:dyDescent="0.35">
      <c r="A3253">
        <v>101.59</v>
      </c>
      <c r="B3253">
        <v>4.4244000000000003</v>
      </c>
      <c r="C3253">
        <v>-2.3415999999999999E-2</v>
      </c>
    </row>
    <row r="3254" spans="1:3" x14ac:dyDescent="0.35">
      <c r="A3254">
        <v>101.62</v>
      </c>
      <c r="B3254">
        <v>4.4595000000000002</v>
      </c>
      <c r="C3254">
        <v>-2.3599999999999999E-2</v>
      </c>
    </row>
    <row r="3255" spans="1:3" x14ac:dyDescent="0.35">
      <c r="A3255">
        <v>101.66</v>
      </c>
      <c r="B3255">
        <v>4.4935999999999998</v>
      </c>
      <c r="C3255">
        <v>-2.3778000000000001E-2</v>
      </c>
    </row>
    <row r="3256" spans="1:3" x14ac:dyDescent="0.35">
      <c r="A3256">
        <v>101.69</v>
      </c>
      <c r="B3256">
        <v>4.5266999999999999</v>
      </c>
      <c r="C3256">
        <v>-2.3951E-2</v>
      </c>
    </row>
    <row r="3257" spans="1:3" x14ac:dyDescent="0.35">
      <c r="A3257">
        <v>101.72</v>
      </c>
      <c r="B3257">
        <v>4.5586000000000002</v>
      </c>
      <c r="C3257">
        <v>-2.4119000000000002E-2</v>
      </c>
    </row>
    <row r="3258" spans="1:3" x14ac:dyDescent="0.35">
      <c r="A3258">
        <v>101.75</v>
      </c>
      <c r="B3258">
        <v>4.5895999999999999</v>
      </c>
      <c r="C3258">
        <v>-2.4281E-2</v>
      </c>
    </row>
    <row r="3259" spans="1:3" x14ac:dyDescent="0.35">
      <c r="A3259">
        <v>101.78</v>
      </c>
      <c r="B3259">
        <v>4.6193999999999997</v>
      </c>
      <c r="C3259">
        <v>-2.4438000000000001E-2</v>
      </c>
    </row>
    <row r="3260" spans="1:3" x14ac:dyDescent="0.35">
      <c r="A3260">
        <v>101.81</v>
      </c>
      <c r="B3260">
        <v>4.6481000000000003</v>
      </c>
      <c r="C3260">
        <v>-2.4589E-2</v>
      </c>
    </row>
    <row r="3261" spans="1:3" x14ac:dyDescent="0.35">
      <c r="A3261">
        <v>101.84</v>
      </c>
      <c r="B3261">
        <v>4.6757999999999997</v>
      </c>
      <c r="C3261">
        <v>-2.4733999999999999E-2</v>
      </c>
    </row>
    <row r="3262" spans="1:3" x14ac:dyDescent="0.35">
      <c r="A3262">
        <v>101.88</v>
      </c>
      <c r="B3262">
        <v>4.7023999999999999</v>
      </c>
      <c r="C3262">
        <v>-2.4872999999999999E-2</v>
      </c>
    </row>
    <row r="3263" spans="1:3" x14ac:dyDescent="0.35">
      <c r="A3263">
        <v>101.91</v>
      </c>
      <c r="B3263">
        <v>4.7278000000000002</v>
      </c>
      <c r="C3263">
        <v>-2.5007000000000001E-2</v>
      </c>
    </row>
    <row r="3264" spans="1:3" x14ac:dyDescent="0.35">
      <c r="A3264">
        <v>101.94</v>
      </c>
      <c r="B3264">
        <v>4.7522000000000002</v>
      </c>
      <c r="C3264">
        <v>-2.5135000000000001E-2</v>
      </c>
    </row>
    <row r="3265" spans="1:3" x14ac:dyDescent="0.35">
      <c r="A3265">
        <v>101.97</v>
      </c>
      <c r="B3265">
        <v>4.7754000000000003</v>
      </c>
      <c r="C3265">
        <v>-2.5257000000000002E-2</v>
      </c>
    </row>
    <row r="3266" spans="1:3" x14ac:dyDescent="0.35">
      <c r="A3266">
        <v>102</v>
      </c>
      <c r="B3266">
        <v>4.7976000000000001</v>
      </c>
      <c r="C3266">
        <v>-2.5373E-2</v>
      </c>
    </row>
    <row r="3267" spans="1:3" x14ac:dyDescent="0.35">
      <c r="A3267">
        <v>102.03</v>
      </c>
      <c r="B3267">
        <v>4.8186</v>
      </c>
      <c r="C3267">
        <v>-2.5484E-2</v>
      </c>
    </row>
    <row r="3268" spans="1:3" x14ac:dyDescent="0.35">
      <c r="A3268">
        <v>102.06</v>
      </c>
      <c r="B3268">
        <v>4.8384</v>
      </c>
      <c r="C3268">
        <v>-2.5588E-2</v>
      </c>
    </row>
    <row r="3269" spans="1:3" x14ac:dyDescent="0.35">
      <c r="A3269">
        <v>102.09</v>
      </c>
      <c r="B3269">
        <v>4.8571999999999997</v>
      </c>
      <c r="C3269">
        <v>-2.5687000000000001E-2</v>
      </c>
    </row>
    <row r="3270" spans="1:3" x14ac:dyDescent="0.35">
      <c r="A3270">
        <v>102.12</v>
      </c>
      <c r="B3270">
        <v>4.8747999999999996</v>
      </c>
      <c r="C3270">
        <v>-2.5780000000000001E-2</v>
      </c>
    </row>
    <row r="3271" spans="1:3" x14ac:dyDescent="0.35">
      <c r="A3271">
        <v>102.16</v>
      </c>
      <c r="B3271">
        <v>4.8912000000000004</v>
      </c>
      <c r="C3271">
        <v>-2.5866E-2</v>
      </c>
    </row>
    <row r="3272" spans="1:3" x14ac:dyDescent="0.35">
      <c r="A3272">
        <v>102.19</v>
      </c>
      <c r="B3272">
        <v>4.9065000000000003</v>
      </c>
      <c r="C3272">
        <v>-2.5947000000000001E-2</v>
      </c>
    </row>
    <row r="3273" spans="1:3" x14ac:dyDescent="0.35">
      <c r="A3273">
        <v>102.22</v>
      </c>
      <c r="B3273">
        <v>4.9207000000000001</v>
      </c>
      <c r="C3273">
        <v>-2.6020999999999999E-2</v>
      </c>
    </row>
    <row r="3274" spans="1:3" x14ac:dyDescent="0.35">
      <c r="A3274">
        <v>102.25</v>
      </c>
      <c r="B3274">
        <v>4.9337</v>
      </c>
      <c r="C3274">
        <v>-2.6089999999999999E-2</v>
      </c>
    </row>
    <row r="3275" spans="1:3" x14ac:dyDescent="0.35">
      <c r="A3275">
        <v>102.28</v>
      </c>
      <c r="B3275">
        <v>4.9455</v>
      </c>
      <c r="C3275">
        <v>-2.6152000000000002E-2</v>
      </c>
    </row>
    <row r="3276" spans="1:3" x14ac:dyDescent="0.35">
      <c r="A3276">
        <v>102.31</v>
      </c>
      <c r="B3276">
        <v>4.9561999999999999</v>
      </c>
      <c r="C3276">
        <v>-2.6209E-2</v>
      </c>
    </row>
    <row r="3277" spans="1:3" x14ac:dyDescent="0.35">
      <c r="A3277">
        <v>102.34</v>
      </c>
      <c r="B3277">
        <v>4.9657</v>
      </c>
      <c r="C3277">
        <v>-2.6259000000000001E-2</v>
      </c>
    </row>
    <row r="3278" spans="1:3" x14ac:dyDescent="0.35">
      <c r="A3278">
        <v>102.38</v>
      </c>
      <c r="B3278">
        <v>4.9741</v>
      </c>
      <c r="C3278">
        <v>-2.6303E-2</v>
      </c>
    </row>
    <row r="3279" spans="1:3" x14ac:dyDescent="0.35">
      <c r="A3279">
        <v>102.41</v>
      </c>
      <c r="B3279">
        <v>4.9813000000000001</v>
      </c>
      <c r="C3279">
        <v>-2.6341E-2</v>
      </c>
    </row>
    <row r="3280" spans="1:3" x14ac:dyDescent="0.35">
      <c r="A3280">
        <v>102.44</v>
      </c>
      <c r="B3280">
        <v>4.9873000000000003</v>
      </c>
      <c r="C3280">
        <v>-2.6373000000000001E-2</v>
      </c>
    </row>
    <row r="3281" spans="1:3" x14ac:dyDescent="0.35">
      <c r="A3281">
        <v>102.47</v>
      </c>
      <c r="B3281">
        <v>4.9920999999999998</v>
      </c>
      <c r="C3281">
        <v>-2.6398000000000001E-2</v>
      </c>
    </row>
    <row r="3282" spans="1:3" x14ac:dyDescent="0.35">
      <c r="A3282">
        <v>102.5</v>
      </c>
      <c r="B3282">
        <v>4.9958</v>
      </c>
      <c r="C3282">
        <v>-2.6418000000000001E-2</v>
      </c>
    </row>
    <row r="3283" spans="1:3" x14ac:dyDescent="0.35">
      <c r="A3283">
        <v>102.53</v>
      </c>
      <c r="B3283">
        <v>4.9983000000000004</v>
      </c>
      <c r="C3283">
        <v>-2.6431E-2</v>
      </c>
    </row>
    <row r="3284" spans="1:3" x14ac:dyDescent="0.35">
      <c r="A3284">
        <v>102.56</v>
      </c>
      <c r="B3284">
        <v>4.9996999999999998</v>
      </c>
      <c r="C3284">
        <v>-2.6438E-2</v>
      </c>
    </row>
    <row r="3285" spans="1:3" x14ac:dyDescent="0.35">
      <c r="A3285">
        <v>102.59</v>
      </c>
      <c r="B3285">
        <v>4.9999000000000002</v>
      </c>
      <c r="C3285">
        <v>-2.6439000000000001E-2</v>
      </c>
    </row>
    <row r="3286" spans="1:3" x14ac:dyDescent="0.35">
      <c r="A3286">
        <v>102.62</v>
      </c>
      <c r="B3286">
        <v>4.9988999999999999</v>
      </c>
      <c r="C3286">
        <v>-2.6433999999999999E-2</v>
      </c>
    </row>
    <row r="3287" spans="1:3" x14ac:dyDescent="0.35">
      <c r="A3287">
        <v>102.66</v>
      </c>
      <c r="B3287">
        <v>4.9966999999999997</v>
      </c>
      <c r="C3287">
        <v>-2.6422000000000001E-2</v>
      </c>
    </row>
    <row r="3288" spans="1:3" x14ac:dyDescent="0.35">
      <c r="A3288">
        <v>102.69</v>
      </c>
      <c r="B3288">
        <v>4.9932999999999996</v>
      </c>
      <c r="C3288">
        <v>-2.6405000000000001E-2</v>
      </c>
    </row>
    <row r="3289" spans="1:3" x14ac:dyDescent="0.35">
      <c r="A3289">
        <v>102.72</v>
      </c>
      <c r="B3289">
        <v>4.9888000000000003</v>
      </c>
      <c r="C3289">
        <v>-2.6381000000000002E-2</v>
      </c>
    </row>
    <row r="3290" spans="1:3" x14ac:dyDescent="0.35">
      <c r="A3290">
        <v>102.75</v>
      </c>
      <c r="B3290">
        <v>4.9831000000000003</v>
      </c>
      <c r="C3290">
        <v>-2.6350999999999999E-2</v>
      </c>
    </row>
    <row r="3291" spans="1:3" x14ac:dyDescent="0.35">
      <c r="A3291">
        <v>102.78</v>
      </c>
      <c r="B3291">
        <v>4.9763000000000002</v>
      </c>
      <c r="C3291">
        <v>-2.6314000000000001E-2</v>
      </c>
    </row>
    <row r="3292" spans="1:3" x14ac:dyDescent="0.35">
      <c r="A3292">
        <v>102.81</v>
      </c>
      <c r="B3292">
        <v>4.9682000000000004</v>
      </c>
      <c r="C3292">
        <v>-2.6272E-2</v>
      </c>
    </row>
    <row r="3293" spans="1:3" x14ac:dyDescent="0.35">
      <c r="A3293">
        <v>102.84</v>
      </c>
      <c r="B3293">
        <v>4.9591000000000003</v>
      </c>
      <c r="C3293">
        <v>-2.6223E-2</v>
      </c>
    </row>
    <row r="3294" spans="1:3" x14ac:dyDescent="0.35">
      <c r="A3294">
        <v>102.88</v>
      </c>
      <c r="B3294">
        <v>4.9486999999999997</v>
      </c>
      <c r="C3294">
        <v>-2.6168E-2</v>
      </c>
    </row>
    <row r="3295" spans="1:3" x14ac:dyDescent="0.35">
      <c r="A3295">
        <v>102.91</v>
      </c>
      <c r="B3295">
        <v>4.9371999999999998</v>
      </c>
      <c r="C3295">
        <v>-2.6107000000000002E-2</v>
      </c>
    </row>
    <row r="3296" spans="1:3" x14ac:dyDescent="0.35">
      <c r="A3296">
        <v>102.94</v>
      </c>
      <c r="B3296">
        <v>4.9245000000000001</v>
      </c>
      <c r="C3296">
        <v>-2.6040000000000001E-2</v>
      </c>
    </row>
    <row r="3297" spans="1:3" x14ac:dyDescent="0.35">
      <c r="A3297">
        <v>102.97</v>
      </c>
      <c r="B3297">
        <v>4.9107000000000003</v>
      </c>
      <c r="C3297">
        <v>-2.5967E-2</v>
      </c>
    </row>
    <row r="3298" spans="1:3" x14ac:dyDescent="0.35">
      <c r="A3298">
        <v>103</v>
      </c>
      <c r="B3298">
        <v>4.8956999999999997</v>
      </c>
      <c r="C3298">
        <v>-2.5887E-2</v>
      </c>
    </row>
    <row r="3299" spans="1:3" x14ac:dyDescent="0.35">
      <c r="A3299">
        <v>103.03</v>
      </c>
      <c r="B3299">
        <v>4.8795999999999999</v>
      </c>
      <c r="C3299">
        <v>-2.5801000000000001E-2</v>
      </c>
    </row>
    <row r="3300" spans="1:3" x14ac:dyDescent="0.35">
      <c r="A3300">
        <v>103.06</v>
      </c>
      <c r="B3300">
        <v>4.8623000000000003</v>
      </c>
      <c r="C3300">
        <v>-2.571E-2</v>
      </c>
    </row>
    <row r="3301" spans="1:3" x14ac:dyDescent="0.35">
      <c r="A3301">
        <v>103.09</v>
      </c>
      <c r="B3301">
        <v>4.8438999999999997</v>
      </c>
      <c r="C3301">
        <v>-2.5611999999999999E-2</v>
      </c>
    </row>
    <row r="3302" spans="1:3" x14ac:dyDescent="0.35">
      <c r="A3302">
        <v>103.12</v>
      </c>
      <c r="B3302">
        <v>4.8243999999999998</v>
      </c>
      <c r="C3302">
        <v>-2.5507999999999999E-2</v>
      </c>
    </row>
    <row r="3303" spans="1:3" x14ac:dyDescent="0.35">
      <c r="A3303">
        <v>103.16</v>
      </c>
      <c r="B3303">
        <v>4.8037000000000001</v>
      </c>
      <c r="C3303">
        <v>-2.5398E-2</v>
      </c>
    </row>
    <row r="3304" spans="1:3" x14ac:dyDescent="0.35">
      <c r="A3304">
        <v>103.19</v>
      </c>
      <c r="B3304">
        <v>4.7819000000000003</v>
      </c>
      <c r="C3304">
        <v>-2.5281999999999999E-2</v>
      </c>
    </row>
    <row r="3305" spans="1:3" x14ac:dyDescent="0.35">
      <c r="A3305">
        <v>103.22</v>
      </c>
      <c r="B3305">
        <v>4.7590000000000003</v>
      </c>
      <c r="C3305">
        <v>-2.5159999999999998E-2</v>
      </c>
    </row>
    <row r="3306" spans="1:3" x14ac:dyDescent="0.35">
      <c r="A3306">
        <v>103.25</v>
      </c>
      <c r="B3306">
        <v>4.7350000000000003</v>
      </c>
      <c r="C3306">
        <v>-2.5031999999999999E-2</v>
      </c>
    </row>
    <row r="3307" spans="1:3" x14ac:dyDescent="0.35">
      <c r="A3307">
        <v>103.28</v>
      </c>
      <c r="B3307">
        <v>4.7098000000000004</v>
      </c>
      <c r="C3307">
        <v>-2.4898E-2</v>
      </c>
    </row>
    <row r="3308" spans="1:3" x14ac:dyDescent="0.35">
      <c r="A3308">
        <v>103.31</v>
      </c>
      <c r="B3308">
        <v>4.6836000000000002</v>
      </c>
      <c r="C3308">
        <v>-2.4759E-2</v>
      </c>
    </row>
    <row r="3309" spans="1:3" x14ac:dyDescent="0.35">
      <c r="A3309">
        <v>103.34</v>
      </c>
      <c r="B3309">
        <v>4.6562000000000001</v>
      </c>
      <c r="C3309">
        <v>-2.4612999999999999E-2</v>
      </c>
    </row>
    <row r="3310" spans="1:3" x14ac:dyDescent="0.35">
      <c r="A3310">
        <v>103.38</v>
      </c>
      <c r="B3310">
        <v>4.6277999999999997</v>
      </c>
      <c r="C3310">
        <v>-2.4461E-2</v>
      </c>
    </row>
    <row r="3311" spans="1:3" x14ac:dyDescent="0.35">
      <c r="A3311">
        <v>103.41</v>
      </c>
      <c r="B3311">
        <v>4.5982000000000003</v>
      </c>
      <c r="C3311">
        <v>-2.4303999999999999E-2</v>
      </c>
    </row>
    <row r="3312" spans="1:3" x14ac:dyDescent="0.35">
      <c r="A3312">
        <v>103.44</v>
      </c>
      <c r="B3312">
        <v>4.5675999999999997</v>
      </c>
      <c r="C3312">
        <v>-2.4140999999999999E-2</v>
      </c>
    </row>
    <row r="3313" spans="1:3" x14ac:dyDescent="0.35">
      <c r="A3313">
        <v>103.47</v>
      </c>
      <c r="B3313">
        <v>4.5359999999999996</v>
      </c>
      <c r="C3313">
        <v>-2.3972E-2</v>
      </c>
    </row>
    <row r="3314" spans="1:3" x14ac:dyDescent="0.35">
      <c r="A3314">
        <v>103.5</v>
      </c>
      <c r="B3314">
        <v>4.5031999999999996</v>
      </c>
      <c r="C3314">
        <v>-2.3796999999999999E-2</v>
      </c>
    </row>
    <row r="3315" spans="1:3" x14ac:dyDescent="0.35">
      <c r="A3315">
        <v>103.53</v>
      </c>
      <c r="B3315">
        <v>4.4694000000000003</v>
      </c>
      <c r="C3315">
        <v>-2.3616999999999999E-2</v>
      </c>
    </row>
    <row r="3316" spans="1:3" x14ac:dyDescent="0.35">
      <c r="A3316">
        <v>103.56</v>
      </c>
      <c r="B3316">
        <v>4.4345999999999997</v>
      </c>
      <c r="C3316">
        <v>-2.3431E-2</v>
      </c>
    </row>
    <row r="3317" spans="1:3" x14ac:dyDescent="0.35">
      <c r="A3317">
        <v>103.59</v>
      </c>
      <c r="B3317">
        <v>4.3986999999999998</v>
      </c>
      <c r="C3317">
        <v>-2.3238999999999999E-2</v>
      </c>
    </row>
    <row r="3318" spans="1:3" x14ac:dyDescent="0.35">
      <c r="A3318">
        <v>103.62</v>
      </c>
      <c r="B3318">
        <v>4.3617999999999997</v>
      </c>
      <c r="C3318">
        <v>-2.3042E-2</v>
      </c>
    </row>
    <row r="3319" spans="1:3" x14ac:dyDescent="0.35">
      <c r="A3319">
        <v>103.66</v>
      </c>
      <c r="B3319">
        <v>4.3238000000000003</v>
      </c>
      <c r="C3319">
        <v>-2.2839999999999999E-2</v>
      </c>
    </row>
    <row r="3320" spans="1:3" x14ac:dyDescent="0.35">
      <c r="A3320">
        <v>103.69</v>
      </c>
      <c r="B3320">
        <v>4.2849000000000004</v>
      </c>
      <c r="C3320">
        <v>-2.2630999999999998E-2</v>
      </c>
    </row>
    <row r="3321" spans="1:3" x14ac:dyDescent="0.35">
      <c r="A3321">
        <v>103.72</v>
      </c>
      <c r="B3321">
        <v>4.2449000000000003</v>
      </c>
      <c r="C3321">
        <v>-2.2418E-2</v>
      </c>
    </row>
    <row r="3322" spans="1:3" x14ac:dyDescent="0.35">
      <c r="A3322">
        <v>103.75</v>
      </c>
      <c r="B3322">
        <v>4.2039999999999997</v>
      </c>
      <c r="C3322">
        <v>-2.2199E-2</v>
      </c>
    </row>
    <row r="3323" spans="1:3" x14ac:dyDescent="0.35">
      <c r="A3323">
        <v>103.78</v>
      </c>
      <c r="B3323">
        <v>4.1620999999999997</v>
      </c>
      <c r="C3323">
        <v>-2.1975000000000001E-2</v>
      </c>
    </row>
    <row r="3324" spans="1:3" x14ac:dyDescent="0.35">
      <c r="A3324">
        <v>103.81</v>
      </c>
      <c r="B3324">
        <v>4.1191000000000004</v>
      </c>
      <c r="C3324">
        <v>-2.1745E-2</v>
      </c>
    </row>
    <row r="3325" spans="1:3" x14ac:dyDescent="0.35">
      <c r="A3325">
        <v>103.84</v>
      </c>
      <c r="B3325">
        <v>4.0753000000000004</v>
      </c>
      <c r="C3325">
        <v>-2.1510000000000001E-2</v>
      </c>
    </row>
    <row r="3326" spans="1:3" x14ac:dyDescent="0.35">
      <c r="A3326">
        <v>103.88</v>
      </c>
      <c r="B3326">
        <v>4.0304000000000002</v>
      </c>
      <c r="C3326">
        <v>-2.1270000000000001E-2</v>
      </c>
    </row>
    <row r="3327" spans="1:3" x14ac:dyDescent="0.35">
      <c r="A3327">
        <v>103.91</v>
      </c>
      <c r="B3327">
        <v>3.9847000000000001</v>
      </c>
      <c r="C3327">
        <v>-2.1024999999999999E-2</v>
      </c>
    </row>
    <row r="3328" spans="1:3" x14ac:dyDescent="0.35">
      <c r="A3328">
        <v>103.94</v>
      </c>
      <c r="B3328">
        <v>3.9379</v>
      </c>
      <c r="C3328">
        <v>-2.0774999999999998E-2</v>
      </c>
    </row>
    <row r="3329" spans="1:3" x14ac:dyDescent="0.35">
      <c r="A3329">
        <v>103.97</v>
      </c>
      <c r="B3329">
        <v>3.8902999999999999</v>
      </c>
      <c r="C3329">
        <v>-2.0518999999999999E-2</v>
      </c>
    </row>
    <row r="3330" spans="1:3" x14ac:dyDescent="0.35">
      <c r="A3330">
        <v>104</v>
      </c>
      <c r="B3330">
        <v>3.8418000000000001</v>
      </c>
      <c r="C3330">
        <v>-2.0258999999999999E-2</v>
      </c>
    </row>
    <row r="3331" spans="1:3" x14ac:dyDescent="0.35">
      <c r="A3331">
        <v>104.03</v>
      </c>
      <c r="B3331">
        <v>3.7923</v>
      </c>
      <c r="C3331">
        <v>-1.9994000000000001E-2</v>
      </c>
    </row>
    <row r="3332" spans="1:3" x14ac:dyDescent="0.35">
      <c r="A3332">
        <v>104.06</v>
      </c>
      <c r="B3332">
        <v>3.742</v>
      </c>
      <c r="C3332">
        <v>-1.9723999999999998E-2</v>
      </c>
    </row>
    <row r="3333" spans="1:3" x14ac:dyDescent="0.35">
      <c r="A3333">
        <v>104.09</v>
      </c>
      <c r="B3333">
        <v>3.6907999999999999</v>
      </c>
      <c r="C3333">
        <v>-1.9449000000000001E-2</v>
      </c>
    </row>
    <row r="3334" spans="1:3" x14ac:dyDescent="0.35">
      <c r="A3334">
        <v>104.12</v>
      </c>
      <c r="B3334">
        <v>3.6387</v>
      </c>
      <c r="C3334">
        <v>-1.917E-2</v>
      </c>
    </row>
    <row r="3335" spans="1:3" x14ac:dyDescent="0.35">
      <c r="A3335">
        <v>104.16</v>
      </c>
      <c r="B3335">
        <v>3.5857000000000001</v>
      </c>
      <c r="C3335">
        <v>-1.8886E-2</v>
      </c>
    </row>
    <row r="3336" spans="1:3" x14ac:dyDescent="0.35">
      <c r="A3336">
        <v>104.19</v>
      </c>
      <c r="B3336">
        <v>3.532</v>
      </c>
      <c r="C3336">
        <v>-1.8596999999999999E-2</v>
      </c>
    </row>
    <row r="3337" spans="1:3" x14ac:dyDescent="0.35">
      <c r="A3337">
        <v>104.22</v>
      </c>
      <c r="B3337">
        <v>3.4773999999999998</v>
      </c>
      <c r="C3337">
        <v>-1.8304000000000001E-2</v>
      </c>
    </row>
    <row r="3338" spans="1:3" x14ac:dyDescent="0.35">
      <c r="A3338">
        <v>104.25</v>
      </c>
      <c r="B3338">
        <v>3.4218999999999999</v>
      </c>
      <c r="C3338">
        <v>-1.8006000000000001E-2</v>
      </c>
    </row>
    <row r="3339" spans="1:3" x14ac:dyDescent="0.35">
      <c r="A3339">
        <v>104.28</v>
      </c>
      <c r="B3339">
        <v>3.3656999999999999</v>
      </c>
      <c r="C3339">
        <v>-1.7704000000000001E-2</v>
      </c>
    </row>
    <row r="3340" spans="1:3" x14ac:dyDescent="0.35">
      <c r="A3340">
        <v>104.31</v>
      </c>
      <c r="B3340">
        <v>3.3087</v>
      </c>
      <c r="C3340">
        <v>-1.7396999999999999E-2</v>
      </c>
    </row>
    <row r="3341" spans="1:3" x14ac:dyDescent="0.35">
      <c r="A3341">
        <v>104.34</v>
      </c>
      <c r="B3341">
        <v>3.2509000000000001</v>
      </c>
      <c r="C3341">
        <v>-1.7086E-2</v>
      </c>
    </row>
    <row r="3342" spans="1:3" x14ac:dyDescent="0.35">
      <c r="A3342">
        <v>104.38</v>
      </c>
      <c r="B3342">
        <v>3.1924000000000001</v>
      </c>
      <c r="C3342">
        <v>-1.6771000000000001E-2</v>
      </c>
    </row>
    <row r="3343" spans="1:3" x14ac:dyDescent="0.35">
      <c r="A3343">
        <v>104.41</v>
      </c>
      <c r="B3343">
        <v>3.1331000000000002</v>
      </c>
      <c r="C3343">
        <v>-1.6452000000000001E-2</v>
      </c>
    </row>
    <row r="3344" spans="1:3" x14ac:dyDescent="0.35">
      <c r="A3344">
        <v>104.44</v>
      </c>
      <c r="B3344">
        <v>3.0731000000000002</v>
      </c>
      <c r="C3344">
        <v>-1.6129000000000001E-2</v>
      </c>
    </row>
    <row r="3345" spans="1:3" x14ac:dyDescent="0.35">
      <c r="A3345">
        <v>104.47</v>
      </c>
      <c r="B3345">
        <v>3.0123000000000002</v>
      </c>
      <c r="C3345">
        <v>-1.5802E-2</v>
      </c>
    </row>
    <row r="3346" spans="1:3" x14ac:dyDescent="0.35">
      <c r="A3346">
        <v>104.5</v>
      </c>
      <c r="B3346">
        <v>2.9508000000000001</v>
      </c>
      <c r="C3346">
        <v>-1.5471E-2</v>
      </c>
    </row>
    <row r="3347" spans="1:3" x14ac:dyDescent="0.35">
      <c r="A3347">
        <v>104.53</v>
      </c>
      <c r="B3347">
        <v>2.8887</v>
      </c>
      <c r="C3347">
        <v>-1.5136E-2</v>
      </c>
    </row>
    <row r="3348" spans="1:3" x14ac:dyDescent="0.35">
      <c r="A3348">
        <v>104.56</v>
      </c>
      <c r="B3348">
        <v>2.8258999999999999</v>
      </c>
      <c r="C3348">
        <v>-1.4798E-2</v>
      </c>
    </row>
    <row r="3349" spans="1:3" x14ac:dyDescent="0.35">
      <c r="A3349">
        <v>104.59</v>
      </c>
      <c r="B3349">
        <v>2.7624</v>
      </c>
      <c r="C3349">
        <v>-1.4455000000000001E-2</v>
      </c>
    </row>
    <row r="3350" spans="1:3" x14ac:dyDescent="0.35">
      <c r="A3350">
        <v>104.62</v>
      </c>
      <c r="B3350">
        <v>2.6981999999999999</v>
      </c>
      <c r="C3350">
        <v>-1.4109999999999999E-2</v>
      </c>
    </row>
    <row r="3351" spans="1:3" x14ac:dyDescent="0.35">
      <c r="A3351">
        <v>104.66</v>
      </c>
      <c r="B3351">
        <v>2.6335000000000002</v>
      </c>
      <c r="C3351">
        <v>-1.376E-2</v>
      </c>
    </row>
    <row r="3352" spans="1:3" x14ac:dyDescent="0.35">
      <c r="A3352">
        <v>104.69</v>
      </c>
      <c r="B3352">
        <v>2.5680999999999998</v>
      </c>
      <c r="C3352">
        <v>-1.3407000000000001E-2</v>
      </c>
    </row>
    <row r="3353" spans="1:3" x14ac:dyDescent="0.35">
      <c r="A3353">
        <v>104.72</v>
      </c>
      <c r="B3353">
        <v>2.5021</v>
      </c>
      <c r="C3353">
        <v>-1.3051E-2</v>
      </c>
    </row>
    <row r="3354" spans="1:3" x14ac:dyDescent="0.35">
      <c r="A3354">
        <v>104.75</v>
      </c>
      <c r="B3354">
        <v>2.4355000000000002</v>
      </c>
      <c r="C3354">
        <v>-1.2692E-2</v>
      </c>
    </row>
    <row r="3355" spans="1:3" x14ac:dyDescent="0.35">
      <c r="A3355">
        <v>104.78</v>
      </c>
      <c r="B3355">
        <v>2.3683999999999998</v>
      </c>
      <c r="C3355">
        <v>-1.2329E-2</v>
      </c>
    </row>
    <row r="3356" spans="1:3" x14ac:dyDescent="0.35">
      <c r="A3356">
        <v>104.81</v>
      </c>
      <c r="B3356">
        <v>2.3007</v>
      </c>
      <c r="C3356">
        <v>-1.1963E-2</v>
      </c>
    </row>
    <row r="3357" spans="1:3" x14ac:dyDescent="0.35">
      <c r="A3357">
        <v>104.84</v>
      </c>
      <c r="B3357">
        <v>2.2324000000000002</v>
      </c>
      <c r="C3357">
        <v>-1.1594999999999999E-2</v>
      </c>
    </row>
    <row r="3358" spans="1:3" x14ac:dyDescent="0.35">
      <c r="A3358">
        <v>104.88</v>
      </c>
      <c r="B3358">
        <v>2.1637</v>
      </c>
      <c r="C3358">
        <v>-1.1223E-2</v>
      </c>
    </row>
    <row r="3359" spans="1:3" x14ac:dyDescent="0.35">
      <c r="A3359">
        <v>104.91</v>
      </c>
      <c r="B3359">
        <v>2.0943999999999998</v>
      </c>
      <c r="C3359">
        <v>-1.0848E-2</v>
      </c>
    </row>
    <row r="3360" spans="1:3" x14ac:dyDescent="0.35">
      <c r="A3360">
        <v>104.94</v>
      </c>
      <c r="B3360">
        <v>2.0246</v>
      </c>
      <c r="C3360">
        <v>-1.0470999999999999E-2</v>
      </c>
    </row>
    <row r="3361" spans="1:3" x14ac:dyDescent="0.35">
      <c r="A3361">
        <v>104.97</v>
      </c>
      <c r="B3361">
        <v>1.9543999999999999</v>
      </c>
      <c r="C3361">
        <v>-1.0090999999999999E-2</v>
      </c>
    </row>
    <row r="3362" spans="1:3" x14ac:dyDescent="0.35">
      <c r="A3362">
        <v>105</v>
      </c>
      <c r="B3362">
        <v>1.8836999999999999</v>
      </c>
      <c r="C3362">
        <v>-9.7084000000000007E-3</v>
      </c>
    </row>
    <row r="3363" spans="1:3" x14ac:dyDescent="0.35">
      <c r="A3363">
        <v>105.03</v>
      </c>
      <c r="B3363">
        <v>1.8126</v>
      </c>
      <c r="C3363">
        <v>-9.3232999999999996E-3</v>
      </c>
    </row>
    <row r="3364" spans="1:3" x14ac:dyDescent="0.35">
      <c r="A3364">
        <v>105.06</v>
      </c>
      <c r="B3364">
        <v>1.7410000000000001</v>
      </c>
      <c r="C3364">
        <v>-8.9358000000000007E-3</v>
      </c>
    </row>
    <row r="3365" spans="1:3" x14ac:dyDescent="0.35">
      <c r="A3365">
        <v>105.09</v>
      </c>
      <c r="B3365">
        <v>1.669</v>
      </c>
      <c r="C3365">
        <v>-8.5459999999999998E-3</v>
      </c>
    </row>
    <row r="3366" spans="1:3" x14ac:dyDescent="0.35">
      <c r="A3366">
        <v>105.12</v>
      </c>
      <c r="B3366">
        <v>1.5967</v>
      </c>
      <c r="C3366">
        <v>-8.1539000000000004E-3</v>
      </c>
    </row>
    <row r="3367" spans="1:3" x14ac:dyDescent="0.35">
      <c r="A3367">
        <v>105.16</v>
      </c>
      <c r="B3367">
        <v>1.5239</v>
      </c>
      <c r="C3367">
        <v>-7.7596999999999996E-3</v>
      </c>
    </row>
    <row r="3368" spans="1:3" x14ac:dyDescent="0.35">
      <c r="A3368">
        <v>105.19</v>
      </c>
      <c r="B3368">
        <v>1.4508000000000001</v>
      </c>
      <c r="C3368">
        <v>-7.3634E-3</v>
      </c>
    </row>
    <row r="3369" spans="1:3" x14ac:dyDescent="0.35">
      <c r="A3369">
        <v>105.22</v>
      </c>
      <c r="B3369">
        <v>1.3774</v>
      </c>
      <c r="C3369">
        <v>-6.9652000000000004E-3</v>
      </c>
    </row>
    <row r="3370" spans="1:3" x14ac:dyDescent="0.35">
      <c r="A3370">
        <v>105.25</v>
      </c>
      <c r="B3370">
        <v>1.3036000000000001</v>
      </c>
      <c r="C3370">
        <v>-6.5649999999999997E-3</v>
      </c>
    </row>
    <row r="3371" spans="1:3" x14ac:dyDescent="0.35">
      <c r="A3371">
        <v>105.28</v>
      </c>
      <c r="B3371">
        <v>1.2296</v>
      </c>
      <c r="C3371">
        <v>-6.1631999999999998E-3</v>
      </c>
    </row>
    <row r="3372" spans="1:3" x14ac:dyDescent="0.35">
      <c r="A3372">
        <v>105.31</v>
      </c>
      <c r="B3372">
        <v>1.1552</v>
      </c>
      <c r="C3372">
        <v>-5.7596000000000001E-3</v>
      </c>
    </row>
    <row r="3373" spans="1:3" x14ac:dyDescent="0.35">
      <c r="A3373">
        <v>105.34</v>
      </c>
      <c r="B3373">
        <v>1.0806</v>
      </c>
      <c r="C3373">
        <v>-5.3543999999999996E-3</v>
      </c>
    </row>
    <row r="3374" spans="1:3" x14ac:dyDescent="0.35">
      <c r="A3374">
        <v>105.38</v>
      </c>
      <c r="B3374">
        <v>1.0057</v>
      </c>
      <c r="C3374">
        <v>-4.9477999999999996E-3</v>
      </c>
    </row>
    <row r="3375" spans="1:3" x14ac:dyDescent="0.35">
      <c r="A3375">
        <v>105.41</v>
      </c>
      <c r="B3375">
        <v>0.93061000000000005</v>
      </c>
      <c r="C3375">
        <v>-4.5396999999999998E-3</v>
      </c>
    </row>
    <row r="3376" spans="1:3" x14ac:dyDescent="0.35">
      <c r="A3376">
        <v>105.44</v>
      </c>
      <c r="B3376">
        <v>0.85528000000000004</v>
      </c>
      <c r="C3376">
        <v>-4.1302999999999999E-3</v>
      </c>
    </row>
    <row r="3377" spans="1:3" x14ac:dyDescent="0.35">
      <c r="A3377">
        <v>105.47</v>
      </c>
      <c r="B3377">
        <v>0.77975000000000005</v>
      </c>
      <c r="C3377">
        <v>-3.7196999999999998E-3</v>
      </c>
    </row>
    <row r="3378" spans="1:3" x14ac:dyDescent="0.35">
      <c r="A3378">
        <v>105.5</v>
      </c>
      <c r="B3378">
        <v>0.70404</v>
      </c>
      <c r="C3378">
        <v>-3.3081E-3</v>
      </c>
    </row>
    <row r="3379" spans="1:3" x14ac:dyDescent="0.35">
      <c r="A3379">
        <v>105.53</v>
      </c>
      <c r="B3379">
        <v>0.62816000000000005</v>
      </c>
      <c r="C3379">
        <v>-2.8953E-3</v>
      </c>
    </row>
    <row r="3380" spans="1:3" x14ac:dyDescent="0.35">
      <c r="A3380">
        <v>105.56</v>
      </c>
      <c r="B3380">
        <v>0.55213000000000001</v>
      </c>
      <c r="C3380">
        <v>-2.4816999999999999E-3</v>
      </c>
    </row>
    <row r="3381" spans="1:3" x14ac:dyDescent="0.35">
      <c r="A3381">
        <v>105.59</v>
      </c>
      <c r="B3381">
        <v>0.47598000000000001</v>
      </c>
      <c r="C3381">
        <v>-2.0671999999999999E-3</v>
      </c>
    </row>
    <row r="3382" spans="1:3" x14ac:dyDescent="0.35">
      <c r="A3382">
        <v>105.62</v>
      </c>
      <c r="B3382">
        <v>0.39971000000000001</v>
      </c>
      <c r="C3382">
        <v>-1.652E-3</v>
      </c>
    </row>
    <row r="3383" spans="1:3" x14ac:dyDescent="0.35">
      <c r="A3383">
        <v>105.66</v>
      </c>
      <c r="B3383">
        <v>0.32335000000000003</v>
      </c>
      <c r="C3383">
        <v>-1.2362E-3</v>
      </c>
    </row>
    <row r="3384" spans="1:3" x14ac:dyDescent="0.35">
      <c r="A3384">
        <v>105.69</v>
      </c>
      <c r="B3384">
        <v>0.24692</v>
      </c>
      <c r="C3384">
        <v>-8.1983999999999996E-4</v>
      </c>
    </row>
    <row r="3385" spans="1:3" x14ac:dyDescent="0.35">
      <c r="A3385">
        <v>105.72</v>
      </c>
      <c r="B3385">
        <v>0.17041999999999999</v>
      </c>
      <c r="C3385">
        <v>-4.0304000000000002E-4</v>
      </c>
    </row>
    <row r="3386" spans="1:3" x14ac:dyDescent="0.35">
      <c r="A3386">
        <v>105.75</v>
      </c>
      <c r="B3386">
        <v>9.3889E-2</v>
      </c>
      <c r="C3386" s="1">
        <v>1.4105E-5</v>
      </c>
    </row>
    <row r="3387" spans="1:3" x14ac:dyDescent="0.35">
      <c r="A3387">
        <v>105.78</v>
      </c>
      <c r="B3387">
        <v>1.7333000000000001E-2</v>
      </c>
      <c r="C3387">
        <v>4.3148999999999998E-4</v>
      </c>
    </row>
    <row r="3388" spans="1:3" x14ac:dyDescent="0.35">
      <c r="A3388">
        <v>105.81</v>
      </c>
      <c r="B3388">
        <v>-5.9227000000000002E-2</v>
      </c>
      <c r="C3388">
        <v>8.4902999999999997E-4</v>
      </c>
    </row>
    <row r="3389" spans="1:3" x14ac:dyDescent="0.35">
      <c r="A3389">
        <v>105.84</v>
      </c>
      <c r="B3389">
        <v>-0.13577</v>
      </c>
      <c r="C3389">
        <v>1.2666000000000001E-3</v>
      </c>
    </row>
    <row r="3390" spans="1:3" x14ac:dyDescent="0.35">
      <c r="A3390">
        <v>105.88</v>
      </c>
      <c r="B3390">
        <v>-0.21229000000000001</v>
      </c>
      <c r="C3390">
        <v>1.6841E-3</v>
      </c>
    </row>
    <row r="3391" spans="1:3" x14ac:dyDescent="0.35">
      <c r="A3391">
        <v>105.91</v>
      </c>
      <c r="B3391">
        <v>-0.28875000000000001</v>
      </c>
      <c r="C3391">
        <v>2.1015000000000001E-3</v>
      </c>
    </row>
    <row r="3392" spans="1:3" x14ac:dyDescent="0.35">
      <c r="A3392">
        <v>105.94</v>
      </c>
      <c r="B3392">
        <v>-0.36514999999999997</v>
      </c>
      <c r="C3392">
        <v>2.5187E-3</v>
      </c>
    </row>
    <row r="3393" spans="1:3" x14ac:dyDescent="0.35">
      <c r="A3393">
        <v>105.97</v>
      </c>
      <c r="B3393">
        <v>-0.44146000000000002</v>
      </c>
      <c r="C3393">
        <v>2.9353999999999999E-3</v>
      </c>
    </row>
    <row r="3394" spans="1:3" x14ac:dyDescent="0.35">
      <c r="A3394">
        <v>106</v>
      </c>
      <c r="B3394">
        <v>-0.51766999999999996</v>
      </c>
      <c r="C3394">
        <v>3.3517999999999998E-3</v>
      </c>
    </row>
    <row r="3395" spans="1:3" x14ac:dyDescent="0.35">
      <c r="A3395">
        <v>106.03</v>
      </c>
      <c r="B3395">
        <v>-0.59375</v>
      </c>
      <c r="C3395">
        <v>3.7675999999999999E-3</v>
      </c>
    </row>
    <row r="3396" spans="1:3" x14ac:dyDescent="0.35">
      <c r="A3396">
        <v>106.06</v>
      </c>
      <c r="B3396">
        <v>-0.66969999999999996</v>
      </c>
      <c r="C3396">
        <v>4.1828000000000004E-3</v>
      </c>
    </row>
    <row r="3397" spans="1:3" x14ac:dyDescent="0.35">
      <c r="A3397">
        <v>106.09</v>
      </c>
      <c r="B3397">
        <v>-0.74548999999999999</v>
      </c>
      <c r="C3397">
        <v>4.5972000000000001E-3</v>
      </c>
    </row>
    <row r="3398" spans="1:3" x14ac:dyDescent="0.35">
      <c r="A3398">
        <v>106.12</v>
      </c>
      <c r="B3398">
        <v>-0.82111000000000001</v>
      </c>
      <c r="C3398">
        <v>5.0108000000000001E-3</v>
      </c>
    </row>
    <row r="3399" spans="1:3" x14ac:dyDescent="0.35">
      <c r="A3399">
        <v>106.16</v>
      </c>
      <c r="B3399">
        <v>-0.89653000000000005</v>
      </c>
      <c r="C3399">
        <v>5.4235000000000004E-3</v>
      </c>
    </row>
    <row r="3400" spans="1:3" x14ac:dyDescent="0.35">
      <c r="A3400">
        <v>106.19</v>
      </c>
      <c r="B3400">
        <v>-0.97174000000000005</v>
      </c>
      <c r="C3400">
        <v>5.8351000000000002E-3</v>
      </c>
    </row>
    <row r="3401" spans="1:3" x14ac:dyDescent="0.35">
      <c r="A3401">
        <v>106.22</v>
      </c>
      <c r="B3401">
        <v>-1.0467</v>
      </c>
      <c r="C3401">
        <v>6.2455999999999996E-3</v>
      </c>
    </row>
    <row r="3402" spans="1:3" x14ac:dyDescent="0.35">
      <c r="A3402">
        <v>106.25</v>
      </c>
      <c r="B3402">
        <v>-1.1214999999999999</v>
      </c>
      <c r="C3402">
        <v>6.6549000000000001E-3</v>
      </c>
    </row>
    <row r="3403" spans="1:3" x14ac:dyDescent="0.35">
      <c r="A3403">
        <v>106.28</v>
      </c>
      <c r="B3403">
        <v>-1.1959</v>
      </c>
      <c r="C3403">
        <v>7.0629000000000004E-3</v>
      </c>
    </row>
    <row r="3404" spans="1:3" x14ac:dyDescent="0.35">
      <c r="A3404">
        <v>106.31</v>
      </c>
      <c r="B3404">
        <v>-1.2701</v>
      </c>
      <c r="C3404">
        <v>7.4694000000000002E-3</v>
      </c>
    </row>
    <row r="3405" spans="1:3" x14ac:dyDescent="0.35">
      <c r="A3405">
        <v>106.34</v>
      </c>
      <c r="B3405">
        <v>-1.3440000000000001</v>
      </c>
      <c r="C3405">
        <v>7.8744999999999996E-3</v>
      </c>
    </row>
    <row r="3406" spans="1:3" x14ac:dyDescent="0.35">
      <c r="A3406">
        <v>106.38</v>
      </c>
      <c r="B3406">
        <v>-1.4176</v>
      </c>
      <c r="C3406">
        <v>8.2778999999999995E-3</v>
      </c>
    </row>
    <row r="3407" spans="1:3" x14ac:dyDescent="0.35">
      <c r="A3407">
        <v>106.41</v>
      </c>
      <c r="B3407">
        <v>-1.4908999999999999</v>
      </c>
      <c r="C3407">
        <v>8.6796000000000009E-3</v>
      </c>
    </row>
    <row r="3408" spans="1:3" x14ac:dyDescent="0.35">
      <c r="A3408">
        <v>106.44</v>
      </c>
      <c r="B3408">
        <v>-1.5638000000000001</v>
      </c>
      <c r="C3408">
        <v>9.0796000000000002E-3</v>
      </c>
    </row>
    <row r="3409" spans="1:3" x14ac:dyDescent="0.35">
      <c r="A3409">
        <v>106.47</v>
      </c>
      <c r="B3409">
        <v>-1.6363000000000001</v>
      </c>
      <c r="C3409">
        <v>9.4775999999999992E-3</v>
      </c>
    </row>
    <row r="3410" spans="1:3" x14ac:dyDescent="0.35">
      <c r="A3410">
        <v>106.5</v>
      </c>
      <c r="B3410">
        <v>-1.7084999999999999</v>
      </c>
      <c r="C3410">
        <v>9.8735999999999997E-3</v>
      </c>
    </row>
    <row r="3411" spans="1:3" x14ac:dyDescent="0.35">
      <c r="A3411">
        <v>106.53</v>
      </c>
      <c r="B3411">
        <v>-1.7802</v>
      </c>
      <c r="C3411">
        <v>1.0267999999999999E-2</v>
      </c>
    </row>
    <row r="3412" spans="1:3" x14ac:dyDescent="0.35">
      <c r="A3412">
        <v>106.56</v>
      </c>
      <c r="B3412">
        <v>-1.8514999999999999</v>
      </c>
      <c r="C3412">
        <v>1.0659E-2</v>
      </c>
    </row>
    <row r="3413" spans="1:3" x14ac:dyDescent="0.35">
      <c r="A3413">
        <v>106.59</v>
      </c>
      <c r="B3413">
        <v>-1.9224000000000001</v>
      </c>
      <c r="C3413">
        <v>1.1049E-2</v>
      </c>
    </row>
    <row r="3414" spans="1:3" x14ac:dyDescent="0.35">
      <c r="A3414">
        <v>106.62</v>
      </c>
      <c r="B3414">
        <v>-1.9928999999999999</v>
      </c>
      <c r="C3414">
        <v>1.1436E-2</v>
      </c>
    </row>
    <row r="3415" spans="1:3" x14ac:dyDescent="0.35">
      <c r="A3415">
        <v>106.66</v>
      </c>
      <c r="B3415">
        <v>-2.0629</v>
      </c>
      <c r="C3415">
        <v>1.1821E-2</v>
      </c>
    </row>
    <row r="3416" spans="1:3" x14ac:dyDescent="0.35">
      <c r="A3416">
        <v>106.69</v>
      </c>
      <c r="B3416">
        <v>-2.1324000000000001</v>
      </c>
      <c r="C3416">
        <v>1.2203E-2</v>
      </c>
    </row>
    <row r="3417" spans="1:3" x14ac:dyDescent="0.35">
      <c r="A3417">
        <v>106.72</v>
      </c>
      <c r="B3417">
        <v>-2.2014</v>
      </c>
      <c r="C3417">
        <v>1.2581999999999999E-2</v>
      </c>
    </row>
    <row r="3418" spans="1:3" x14ac:dyDescent="0.35">
      <c r="A3418">
        <v>106.75</v>
      </c>
      <c r="B3418">
        <v>-2.2698</v>
      </c>
      <c r="C3418">
        <v>1.2959E-2</v>
      </c>
    </row>
    <row r="3419" spans="1:3" x14ac:dyDescent="0.35">
      <c r="A3419">
        <v>106.78</v>
      </c>
      <c r="B3419">
        <v>-2.3378000000000001</v>
      </c>
      <c r="C3419">
        <v>1.3332999999999999E-2</v>
      </c>
    </row>
    <row r="3420" spans="1:3" x14ac:dyDescent="0.35">
      <c r="A3420">
        <v>106.81</v>
      </c>
      <c r="B3420">
        <v>-2.4051999999999998</v>
      </c>
      <c r="C3420">
        <v>1.3703999999999999E-2</v>
      </c>
    </row>
    <row r="3421" spans="1:3" x14ac:dyDescent="0.35">
      <c r="A3421">
        <v>106.84</v>
      </c>
      <c r="B3421">
        <v>-2.472</v>
      </c>
      <c r="C3421">
        <v>1.4071999999999999E-2</v>
      </c>
    </row>
    <row r="3422" spans="1:3" x14ac:dyDescent="0.35">
      <c r="A3422">
        <v>106.88</v>
      </c>
      <c r="B3422">
        <v>-2.5383</v>
      </c>
      <c r="C3422">
        <v>1.4437E-2</v>
      </c>
    </row>
    <row r="3423" spans="1:3" x14ac:dyDescent="0.35">
      <c r="A3423">
        <v>106.91</v>
      </c>
      <c r="B3423">
        <v>-2.6038999999999999</v>
      </c>
      <c r="C3423">
        <v>1.4799E-2</v>
      </c>
    </row>
    <row r="3424" spans="1:3" x14ac:dyDescent="0.35">
      <c r="A3424">
        <v>106.94</v>
      </c>
      <c r="B3424">
        <v>-2.669</v>
      </c>
      <c r="C3424">
        <v>1.5158E-2</v>
      </c>
    </row>
    <row r="3425" spans="1:3" x14ac:dyDescent="0.35">
      <c r="A3425">
        <v>106.97</v>
      </c>
      <c r="B3425">
        <v>-2.7334000000000001</v>
      </c>
      <c r="C3425">
        <v>1.5513000000000001E-2</v>
      </c>
    </row>
    <row r="3426" spans="1:3" x14ac:dyDescent="0.35">
      <c r="A3426">
        <v>107</v>
      </c>
      <c r="B3426">
        <v>-2.7972000000000001</v>
      </c>
      <c r="C3426">
        <v>1.5865000000000001E-2</v>
      </c>
    </row>
    <row r="3427" spans="1:3" x14ac:dyDescent="0.35">
      <c r="A3427">
        <v>107.03</v>
      </c>
      <c r="B3427">
        <v>-2.8603000000000001</v>
      </c>
      <c r="C3427">
        <v>1.6213000000000002E-2</v>
      </c>
    </row>
    <row r="3428" spans="1:3" x14ac:dyDescent="0.35">
      <c r="A3428">
        <v>107.06</v>
      </c>
      <c r="B3428">
        <v>-2.9228000000000001</v>
      </c>
      <c r="C3428">
        <v>1.6556999999999999E-2</v>
      </c>
    </row>
    <row r="3429" spans="1:3" x14ac:dyDescent="0.35">
      <c r="A3429">
        <v>107.09</v>
      </c>
      <c r="B3429">
        <v>-2.9845999999999999</v>
      </c>
      <c r="C3429">
        <v>1.6898E-2</v>
      </c>
    </row>
    <row r="3430" spans="1:3" x14ac:dyDescent="0.35">
      <c r="A3430">
        <v>107.12</v>
      </c>
      <c r="B3430">
        <v>-3.0455999999999999</v>
      </c>
      <c r="C3430">
        <v>1.7236000000000001E-2</v>
      </c>
    </row>
    <row r="3431" spans="1:3" x14ac:dyDescent="0.35">
      <c r="A3431">
        <v>107.16</v>
      </c>
      <c r="B3431">
        <v>-3.1059999999999999</v>
      </c>
      <c r="C3431">
        <v>1.7569000000000001E-2</v>
      </c>
    </row>
    <row r="3432" spans="1:3" x14ac:dyDescent="0.35">
      <c r="A3432">
        <v>107.19</v>
      </c>
      <c r="B3432">
        <v>-3.1656</v>
      </c>
      <c r="C3432">
        <v>1.7898000000000001E-2</v>
      </c>
    </row>
    <row r="3433" spans="1:3" x14ac:dyDescent="0.35">
      <c r="A3433">
        <v>107.22</v>
      </c>
      <c r="B3433">
        <v>-3.2244999999999999</v>
      </c>
      <c r="C3433">
        <v>1.8224000000000001E-2</v>
      </c>
    </row>
    <row r="3434" spans="1:3" x14ac:dyDescent="0.35">
      <c r="A3434">
        <v>107.25</v>
      </c>
      <c r="B3434">
        <v>-3.2826</v>
      </c>
      <c r="C3434">
        <v>1.8544999999999999E-2</v>
      </c>
    </row>
    <row r="3435" spans="1:3" x14ac:dyDescent="0.35">
      <c r="A3435">
        <v>107.28</v>
      </c>
      <c r="B3435">
        <v>-3.34</v>
      </c>
      <c r="C3435">
        <v>1.8862E-2</v>
      </c>
    </row>
    <row r="3436" spans="1:3" x14ac:dyDescent="0.35">
      <c r="A3436">
        <v>107.31</v>
      </c>
      <c r="B3436">
        <v>-3.3965999999999998</v>
      </c>
      <c r="C3436">
        <v>1.9175000000000001E-2</v>
      </c>
    </row>
    <row r="3437" spans="1:3" x14ac:dyDescent="0.35">
      <c r="A3437">
        <v>107.34</v>
      </c>
      <c r="B3437">
        <v>-3.4523999999999999</v>
      </c>
      <c r="C3437">
        <v>1.9484000000000001E-2</v>
      </c>
    </row>
    <row r="3438" spans="1:3" x14ac:dyDescent="0.35">
      <c r="A3438">
        <v>107.38</v>
      </c>
      <c r="B3438">
        <v>-3.5072999999999999</v>
      </c>
      <c r="C3438">
        <v>1.9788E-2</v>
      </c>
    </row>
    <row r="3439" spans="1:3" x14ac:dyDescent="0.35">
      <c r="A3439">
        <v>107.41</v>
      </c>
      <c r="B3439">
        <v>-3.5615000000000001</v>
      </c>
      <c r="C3439">
        <v>2.0088000000000002E-2</v>
      </c>
    </row>
    <row r="3440" spans="1:3" x14ac:dyDescent="0.35">
      <c r="A3440">
        <v>107.44</v>
      </c>
      <c r="B3440">
        <v>-3.6147999999999998</v>
      </c>
      <c r="C3440">
        <v>2.0382999999999998E-2</v>
      </c>
    </row>
    <row r="3441" spans="1:3" x14ac:dyDescent="0.35">
      <c r="A3441">
        <v>107.47</v>
      </c>
      <c r="B3441">
        <v>-3.6673</v>
      </c>
      <c r="C3441">
        <v>2.0674000000000001E-2</v>
      </c>
    </row>
    <row r="3442" spans="1:3" x14ac:dyDescent="0.35">
      <c r="A3442">
        <v>107.5</v>
      </c>
      <c r="B3442">
        <v>-3.7189000000000001</v>
      </c>
      <c r="C3442">
        <v>2.0959999999999999E-2</v>
      </c>
    </row>
    <row r="3443" spans="1:3" x14ac:dyDescent="0.35">
      <c r="A3443">
        <v>107.53</v>
      </c>
      <c r="B3443">
        <v>-3.7696000000000001</v>
      </c>
      <c r="C3443">
        <v>2.1240999999999999E-2</v>
      </c>
    </row>
    <row r="3444" spans="1:3" x14ac:dyDescent="0.35">
      <c r="A3444">
        <v>107.56</v>
      </c>
      <c r="B3444">
        <v>-3.8195000000000001</v>
      </c>
      <c r="C3444">
        <v>2.1517000000000001E-2</v>
      </c>
    </row>
    <row r="3445" spans="1:3" x14ac:dyDescent="0.35">
      <c r="A3445">
        <v>107.59</v>
      </c>
      <c r="B3445">
        <v>-3.8683999999999998</v>
      </c>
      <c r="C3445">
        <v>2.1788999999999999E-2</v>
      </c>
    </row>
    <row r="3446" spans="1:3" x14ac:dyDescent="0.35">
      <c r="A3446">
        <v>107.62</v>
      </c>
      <c r="B3446">
        <v>-3.9165000000000001</v>
      </c>
      <c r="C3446">
        <v>2.2055000000000002E-2</v>
      </c>
    </row>
    <row r="3447" spans="1:3" x14ac:dyDescent="0.35">
      <c r="A3447">
        <v>107.66</v>
      </c>
      <c r="B3447">
        <v>-3.9636</v>
      </c>
      <c r="C3447">
        <v>2.2317E-2</v>
      </c>
    </row>
    <row r="3448" spans="1:3" x14ac:dyDescent="0.35">
      <c r="A3448">
        <v>107.69</v>
      </c>
      <c r="B3448">
        <v>-4.0098000000000003</v>
      </c>
      <c r="C3448">
        <v>2.2572999999999999E-2</v>
      </c>
    </row>
    <row r="3449" spans="1:3" x14ac:dyDescent="0.35">
      <c r="A3449">
        <v>107.72</v>
      </c>
      <c r="B3449">
        <v>-4.0551000000000004</v>
      </c>
      <c r="C3449">
        <v>2.2825000000000002E-2</v>
      </c>
    </row>
    <row r="3450" spans="1:3" x14ac:dyDescent="0.35">
      <c r="A3450">
        <v>107.75</v>
      </c>
      <c r="B3450">
        <v>-4.0994000000000002</v>
      </c>
      <c r="C3450">
        <v>2.3071000000000001E-2</v>
      </c>
    </row>
    <row r="3451" spans="1:3" x14ac:dyDescent="0.35">
      <c r="A3451">
        <v>107.78</v>
      </c>
      <c r="B3451">
        <v>-4.1426999999999996</v>
      </c>
      <c r="C3451">
        <v>2.3310999999999998E-2</v>
      </c>
    </row>
    <row r="3452" spans="1:3" x14ac:dyDescent="0.35">
      <c r="A3452">
        <v>107.81</v>
      </c>
      <c r="B3452">
        <v>-4.1851000000000003</v>
      </c>
      <c r="C3452">
        <v>2.3546999999999998E-2</v>
      </c>
    </row>
    <row r="3453" spans="1:3" x14ac:dyDescent="0.35">
      <c r="A3453">
        <v>107.84</v>
      </c>
      <c r="B3453">
        <v>-4.2264999999999997</v>
      </c>
      <c r="C3453">
        <v>2.3777E-2</v>
      </c>
    </row>
    <row r="3454" spans="1:3" x14ac:dyDescent="0.35">
      <c r="A3454">
        <v>107.88</v>
      </c>
      <c r="B3454">
        <v>-4.2668999999999997</v>
      </c>
      <c r="C3454">
        <v>2.4001999999999999E-2</v>
      </c>
    </row>
    <row r="3455" spans="1:3" x14ac:dyDescent="0.35">
      <c r="A3455">
        <v>107.91</v>
      </c>
      <c r="B3455">
        <v>-4.3063000000000002</v>
      </c>
      <c r="C3455">
        <v>2.4220999999999999E-2</v>
      </c>
    </row>
    <row r="3456" spans="1:3" x14ac:dyDescent="0.35">
      <c r="A3456">
        <v>107.94</v>
      </c>
      <c r="B3456">
        <v>-4.3446999999999996</v>
      </c>
      <c r="C3456">
        <v>2.4434999999999998E-2</v>
      </c>
    </row>
    <row r="3457" spans="1:3" x14ac:dyDescent="0.35">
      <c r="A3457">
        <v>107.97</v>
      </c>
      <c r="B3457">
        <v>-4.3821000000000003</v>
      </c>
      <c r="C3457">
        <v>2.4643000000000002E-2</v>
      </c>
    </row>
    <row r="3458" spans="1:3" x14ac:dyDescent="0.35">
      <c r="A3458">
        <v>108</v>
      </c>
      <c r="B3458">
        <v>-4.4184999999999999</v>
      </c>
      <c r="C3458">
        <v>2.4844999999999999E-2</v>
      </c>
    </row>
    <row r="3459" spans="1:3" x14ac:dyDescent="0.35">
      <c r="A3459">
        <v>108.03</v>
      </c>
      <c r="B3459">
        <v>-4.4538000000000002</v>
      </c>
      <c r="C3459">
        <v>2.5041000000000001E-2</v>
      </c>
    </row>
    <row r="3460" spans="1:3" x14ac:dyDescent="0.35">
      <c r="A3460">
        <v>108.06</v>
      </c>
      <c r="B3460">
        <v>-4.4880000000000004</v>
      </c>
      <c r="C3460">
        <v>2.5232000000000001E-2</v>
      </c>
    </row>
    <row r="3461" spans="1:3" x14ac:dyDescent="0.35">
      <c r="A3461">
        <v>108.09</v>
      </c>
      <c r="B3461">
        <v>-4.5213000000000001</v>
      </c>
      <c r="C3461">
        <v>2.5416999999999999E-2</v>
      </c>
    </row>
    <row r="3462" spans="1:3" x14ac:dyDescent="0.35">
      <c r="A3462">
        <v>108.12</v>
      </c>
      <c r="B3462">
        <v>-4.5533999999999999</v>
      </c>
      <c r="C3462">
        <v>2.5597000000000002E-2</v>
      </c>
    </row>
    <row r="3463" spans="1:3" x14ac:dyDescent="0.35">
      <c r="A3463">
        <v>108.16</v>
      </c>
      <c r="B3463">
        <v>-4.5845000000000002</v>
      </c>
      <c r="C3463">
        <v>2.5770000000000001E-2</v>
      </c>
    </row>
    <row r="3464" spans="1:3" x14ac:dyDescent="0.35">
      <c r="A3464">
        <v>108.19</v>
      </c>
      <c r="B3464">
        <v>-4.6144999999999996</v>
      </c>
      <c r="C3464">
        <v>2.5937000000000002E-2</v>
      </c>
    </row>
    <row r="3465" spans="1:3" x14ac:dyDescent="0.35">
      <c r="A3465">
        <v>108.22</v>
      </c>
      <c r="B3465">
        <v>-4.6435000000000004</v>
      </c>
      <c r="C3465">
        <v>2.6099000000000001E-2</v>
      </c>
    </row>
    <row r="3466" spans="1:3" x14ac:dyDescent="0.35">
      <c r="A3466">
        <v>108.25</v>
      </c>
      <c r="B3466">
        <v>-4.6712999999999996</v>
      </c>
      <c r="C3466">
        <v>2.6254E-2</v>
      </c>
    </row>
    <row r="3467" spans="1:3" x14ac:dyDescent="0.35">
      <c r="A3467">
        <v>108.28</v>
      </c>
      <c r="B3467">
        <v>-4.6981000000000002</v>
      </c>
      <c r="C3467">
        <v>2.6402999999999999E-2</v>
      </c>
    </row>
    <row r="3468" spans="1:3" x14ac:dyDescent="0.35">
      <c r="A3468">
        <v>108.31</v>
      </c>
      <c r="B3468">
        <v>-4.7237</v>
      </c>
      <c r="C3468">
        <v>2.6547000000000001E-2</v>
      </c>
    </row>
    <row r="3469" spans="1:3" x14ac:dyDescent="0.35">
      <c r="A3469">
        <v>108.34</v>
      </c>
      <c r="B3469">
        <v>-4.7481999999999998</v>
      </c>
      <c r="C3469">
        <v>2.6683999999999999E-2</v>
      </c>
    </row>
    <row r="3470" spans="1:3" x14ac:dyDescent="0.35">
      <c r="A3470">
        <v>108.38</v>
      </c>
      <c r="B3470">
        <v>-4.7717000000000001</v>
      </c>
      <c r="C3470">
        <v>2.6814000000000001E-2</v>
      </c>
    </row>
    <row r="3471" spans="1:3" x14ac:dyDescent="0.35">
      <c r="A3471">
        <v>108.41</v>
      </c>
      <c r="B3471">
        <v>-4.7939999999999996</v>
      </c>
      <c r="C3471">
        <v>2.6939000000000001E-2</v>
      </c>
    </row>
    <row r="3472" spans="1:3" x14ac:dyDescent="0.35">
      <c r="A3472">
        <v>108.44</v>
      </c>
      <c r="B3472">
        <v>-4.8151999999999999</v>
      </c>
      <c r="C3472">
        <v>2.7057000000000001E-2</v>
      </c>
    </row>
    <row r="3473" spans="1:3" x14ac:dyDescent="0.35">
      <c r="A3473">
        <v>108.47</v>
      </c>
      <c r="B3473">
        <v>-4.8352000000000004</v>
      </c>
      <c r="C3473">
        <v>2.717E-2</v>
      </c>
    </row>
    <row r="3474" spans="1:3" x14ac:dyDescent="0.35">
      <c r="A3474">
        <v>108.5</v>
      </c>
      <c r="B3474">
        <v>-4.8540999999999999</v>
      </c>
      <c r="C3474">
        <v>2.7275000000000001E-2</v>
      </c>
    </row>
    <row r="3475" spans="1:3" x14ac:dyDescent="0.35">
      <c r="A3475">
        <v>108.53</v>
      </c>
      <c r="B3475">
        <v>-4.8719000000000001</v>
      </c>
      <c r="C3475">
        <v>2.7375E-2</v>
      </c>
    </row>
    <row r="3476" spans="1:3" x14ac:dyDescent="0.35">
      <c r="A3476">
        <v>108.56</v>
      </c>
      <c r="B3476">
        <v>-4.8886000000000003</v>
      </c>
      <c r="C3476">
        <v>2.7467999999999999E-2</v>
      </c>
    </row>
    <row r="3477" spans="1:3" x14ac:dyDescent="0.35">
      <c r="A3477">
        <v>108.59</v>
      </c>
      <c r="B3477">
        <v>-4.9040999999999997</v>
      </c>
      <c r="C3477">
        <v>2.7555E-2</v>
      </c>
    </row>
    <row r="3478" spans="1:3" x14ac:dyDescent="0.35">
      <c r="A3478">
        <v>108.62</v>
      </c>
      <c r="B3478">
        <v>-4.9184000000000001</v>
      </c>
      <c r="C3478">
        <v>2.7635E-2</v>
      </c>
    </row>
    <row r="3479" spans="1:3" x14ac:dyDescent="0.35">
      <c r="A3479">
        <v>108.66</v>
      </c>
      <c r="B3479">
        <v>-4.9316000000000004</v>
      </c>
      <c r="C3479">
        <v>2.7709000000000001E-2</v>
      </c>
    </row>
    <row r="3480" spans="1:3" x14ac:dyDescent="0.35">
      <c r="A3480">
        <v>108.69</v>
      </c>
      <c r="B3480">
        <v>-4.9436</v>
      </c>
      <c r="C3480">
        <v>2.7775999999999999E-2</v>
      </c>
    </row>
    <row r="3481" spans="1:3" x14ac:dyDescent="0.35">
      <c r="A3481">
        <v>108.72</v>
      </c>
      <c r="B3481">
        <v>-4.9545000000000003</v>
      </c>
      <c r="C3481">
        <v>2.7837000000000001E-2</v>
      </c>
    </row>
    <row r="3482" spans="1:3" x14ac:dyDescent="0.35">
      <c r="A3482">
        <v>108.75</v>
      </c>
      <c r="B3482">
        <v>-4.9641999999999999</v>
      </c>
      <c r="C3482">
        <v>2.7892E-2</v>
      </c>
    </row>
    <row r="3483" spans="1:3" x14ac:dyDescent="0.35">
      <c r="A3483">
        <v>108.78</v>
      </c>
      <c r="B3483">
        <v>-4.9728000000000003</v>
      </c>
      <c r="C3483">
        <v>2.794E-2</v>
      </c>
    </row>
    <row r="3484" spans="1:3" x14ac:dyDescent="0.35">
      <c r="A3484">
        <v>108.81</v>
      </c>
      <c r="B3484">
        <v>-4.9802</v>
      </c>
      <c r="C3484">
        <v>2.7980999999999999E-2</v>
      </c>
    </row>
    <row r="3485" spans="1:3" x14ac:dyDescent="0.35">
      <c r="A3485">
        <v>108.84</v>
      </c>
      <c r="B3485">
        <v>-4.9863999999999997</v>
      </c>
      <c r="C3485">
        <v>2.8015999999999999E-2</v>
      </c>
    </row>
    <row r="3486" spans="1:3" x14ac:dyDescent="0.35">
      <c r="A3486">
        <v>108.88</v>
      </c>
      <c r="B3486">
        <v>-4.9913999999999996</v>
      </c>
      <c r="C3486">
        <v>2.8043999999999999E-2</v>
      </c>
    </row>
    <row r="3487" spans="1:3" x14ac:dyDescent="0.35">
      <c r="A3487">
        <v>108.91</v>
      </c>
      <c r="B3487">
        <v>-4.9953000000000003</v>
      </c>
      <c r="C3487">
        <v>2.8066000000000001E-2</v>
      </c>
    </row>
    <row r="3488" spans="1:3" x14ac:dyDescent="0.35">
      <c r="A3488">
        <v>108.94</v>
      </c>
      <c r="B3488">
        <v>-4.9980000000000002</v>
      </c>
      <c r="C3488">
        <v>2.8080999999999998E-2</v>
      </c>
    </row>
    <row r="3489" spans="1:3" x14ac:dyDescent="0.35">
      <c r="A3489">
        <v>108.97</v>
      </c>
      <c r="B3489">
        <v>-4.9995000000000003</v>
      </c>
      <c r="C3489">
        <v>2.809E-2</v>
      </c>
    </row>
    <row r="3490" spans="1:3" x14ac:dyDescent="0.35">
      <c r="A3490">
        <v>109</v>
      </c>
      <c r="B3490">
        <v>-4.9999000000000002</v>
      </c>
      <c r="C3490">
        <v>2.8091999999999999E-2</v>
      </c>
    </row>
    <row r="3491" spans="1:3" x14ac:dyDescent="0.35">
      <c r="A3491">
        <v>109.03</v>
      </c>
      <c r="B3491">
        <v>-4.9991000000000003</v>
      </c>
      <c r="C3491">
        <v>2.8087000000000001E-2</v>
      </c>
    </row>
    <row r="3492" spans="1:3" x14ac:dyDescent="0.35">
      <c r="A3492">
        <v>109.06</v>
      </c>
      <c r="B3492">
        <v>-4.9970999999999997</v>
      </c>
      <c r="C3492">
        <v>2.8076E-2</v>
      </c>
    </row>
    <row r="3493" spans="1:3" x14ac:dyDescent="0.35">
      <c r="A3493">
        <v>109.09</v>
      </c>
      <c r="B3493">
        <v>-4.9939999999999998</v>
      </c>
      <c r="C3493">
        <v>2.8058E-2</v>
      </c>
    </row>
    <row r="3494" spans="1:3" x14ac:dyDescent="0.35">
      <c r="A3494">
        <v>109.12</v>
      </c>
      <c r="B3494">
        <v>-4.9896000000000003</v>
      </c>
      <c r="C3494">
        <v>2.8034E-2</v>
      </c>
    </row>
    <row r="3495" spans="1:3" x14ac:dyDescent="0.35">
      <c r="A3495">
        <v>109.16</v>
      </c>
      <c r="B3495">
        <v>-4.9840999999999998</v>
      </c>
      <c r="C3495">
        <v>2.8003E-2</v>
      </c>
    </row>
    <row r="3496" spans="1:3" x14ac:dyDescent="0.35">
      <c r="A3496">
        <v>109.19</v>
      </c>
      <c r="B3496">
        <v>-4.9775</v>
      </c>
      <c r="C3496">
        <v>2.7966000000000001E-2</v>
      </c>
    </row>
    <row r="3497" spans="1:3" x14ac:dyDescent="0.35">
      <c r="A3497">
        <v>109.22</v>
      </c>
      <c r="B3497">
        <v>-4.9695999999999998</v>
      </c>
      <c r="C3497">
        <v>2.7921999999999999E-2</v>
      </c>
    </row>
    <row r="3498" spans="1:3" x14ac:dyDescent="0.35">
      <c r="A3498">
        <v>109.25</v>
      </c>
      <c r="B3498">
        <v>-4.9606000000000003</v>
      </c>
      <c r="C3498">
        <v>2.7871E-2</v>
      </c>
    </row>
    <row r="3499" spans="1:3" x14ac:dyDescent="0.35">
      <c r="A3499">
        <v>109.28</v>
      </c>
      <c r="B3499">
        <v>-4.9504999999999999</v>
      </c>
      <c r="C3499">
        <v>2.7813999999999998E-2</v>
      </c>
    </row>
    <row r="3500" spans="1:3" x14ac:dyDescent="0.35">
      <c r="A3500">
        <v>109.31</v>
      </c>
      <c r="B3500">
        <v>-4.9391999999999996</v>
      </c>
      <c r="C3500">
        <v>2.775E-2</v>
      </c>
    </row>
    <row r="3501" spans="1:3" x14ac:dyDescent="0.35">
      <c r="A3501">
        <v>109.34</v>
      </c>
      <c r="B3501">
        <v>-4.9267000000000003</v>
      </c>
      <c r="C3501">
        <v>2.768E-2</v>
      </c>
    </row>
    <row r="3502" spans="1:3" x14ac:dyDescent="0.35">
      <c r="A3502">
        <v>109.38</v>
      </c>
      <c r="B3502">
        <v>-4.9131</v>
      </c>
      <c r="C3502">
        <v>2.7602999999999999E-2</v>
      </c>
    </row>
    <row r="3503" spans="1:3" x14ac:dyDescent="0.35">
      <c r="A3503">
        <v>109.41</v>
      </c>
      <c r="B3503">
        <v>-4.8982999999999999</v>
      </c>
      <c r="C3503">
        <v>2.7518999999999998E-2</v>
      </c>
    </row>
    <row r="3504" spans="1:3" x14ac:dyDescent="0.35">
      <c r="A3504">
        <v>109.44</v>
      </c>
      <c r="B3504">
        <v>-4.8822999999999999</v>
      </c>
      <c r="C3504">
        <v>2.743E-2</v>
      </c>
    </row>
    <row r="3505" spans="1:3" x14ac:dyDescent="0.35">
      <c r="A3505">
        <v>109.47</v>
      </c>
      <c r="B3505">
        <v>-4.8653000000000004</v>
      </c>
      <c r="C3505">
        <v>2.7333E-2</v>
      </c>
    </row>
    <row r="3506" spans="1:3" x14ac:dyDescent="0.35">
      <c r="A3506">
        <v>109.5</v>
      </c>
      <c r="B3506">
        <v>-4.8470000000000004</v>
      </c>
      <c r="C3506">
        <v>2.7230000000000001E-2</v>
      </c>
    </row>
    <row r="3507" spans="1:3" x14ac:dyDescent="0.35">
      <c r="A3507">
        <v>109.53</v>
      </c>
      <c r="B3507">
        <v>-4.8277000000000001</v>
      </c>
      <c r="C3507">
        <v>2.7120999999999999E-2</v>
      </c>
    </row>
    <row r="3508" spans="1:3" x14ac:dyDescent="0.35">
      <c r="A3508">
        <v>109.56</v>
      </c>
      <c r="B3508">
        <v>-4.8071999999999999</v>
      </c>
      <c r="C3508">
        <v>2.7005000000000001E-2</v>
      </c>
    </row>
    <row r="3509" spans="1:3" x14ac:dyDescent="0.35">
      <c r="A3509">
        <v>109.59</v>
      </c>
      <c r="B3509">
        <v>-4.7855999999999996</v>
      </c>
      <c r="C3509">
        <v>2.6883000000000001E-2</v>
      </c>
    </row>
    <row r="3510" spans="1:3" x14ac:dyDescent="0.35">
      <c r="A3510">
        <v>109.62</v>
      </c>
      <c r="B3510">
        <v>-4.7628000000000004</v>
      </c>
      <c r="C3510">
        <v>2.6755000000000001E-2</v>
      </c>
    </row>
    <row r="3511" spans="1:3" x14ac:dyDescent="0.35">
      <c r="A3511">
        <v>109.66</v>
      </c>
      <c r="B3511">
        <v>-4.7389999999999999</v>
      </c>
      <c r="C3511">
        <v>2.6620000000000001E-2</v>
      </c>
    </row>
    <row r="3512" spans="1:3" x14ac:dyDescent="0.35">
      <c r="A3512">
        <v>109.69</v>
      </c>
      <c r="B3512">
        <v>-4.7140000000000004</v>
      </c>
      <c r="C3512">
        <v>2.6478999999999999E-2</v>
      </c>
    </row>
    <row r="3513" spans="1:3" x14ac:dyDescent="0.35">
      <c r="A3513">
        <v>109.72</v>
      </c>
      <c r="B3513">
        <v>-4.6879999999999997</v>
      </c>
      <c r="C3513">
        <v>2.6332000000000001E-2</v>
      </c>
    </row>
    <row r="3514" spans="1:3" x14ac:dyDescent="0.35">
      <c r="A3514">
        <v>109.75</v>
      </c>
      <c r="B3514">
        <v>-4.6608000000000001</v>
      </c>
      <c r="C3514">
        <v>2.6178E-2</v>
      </c>
    </row>
    <row r="3515" spans="1:3" x14ac:dyDescent="0.35">
      <c r="A3515">
        <v>109.78</v>
      </c>
      <c r="B3515">
        <v>-4.6325000000000003</v>
      </c>
      <c r="C3515">
        <v>2.6017999999999999E-2</v>
      </c>
    </row>
    <row r="3516" spans="1:3" x14ac:dyDescent="0.35">
      <c r="A3516">
        <v>109.81</v>
      </c>
      <c r="B3516">
        <v>-4.6032000000000002</v>
      </c>
      <c r="C3516">
        <v>2.5852E-2</v>
      </c>
    </row>
    <row r="3517" spans="1:3" x14ac:dyDescent="0.35">
      <c r="A3517">
        <v>109.84</v>
      </c>
      <c r="B3517">
        <v>-4.5728</v>
      </c>
      <c r="C3517">
        <v>2.5680000000000001E-2</v>
      </c>
    </row>
    <row r="3518" spans="1:3" x14ac:dyDescent="0.35">
      <c r="A3518">
        <v>109.88</v>
      </c>
      <c r="B3518">
        <v>-4.5412999999999997</v>
      </c>
      <c r="C3518">
        <v>2.5500999999999999E-2</v>
      </c>
    </row>
    <row r="3519" spans="1:3" x14ac:dyDescent="0.35">
      <c r="A3519">
        <v>109.91</v>
      </c>
      <c r="B3519">
        <v>-4.5087000000000002</v>
      </c>
      <c r="C3519">
        <v>2.5316999999999999E-2</v>
      </c>
    </row>
    <row r="3520" spans="1:3" x14ac:dyDescent="0.35">
      <c r="A3520">
        <v>109.94</v>
      </c>
      <c r="B3520">
        <v>-4.4751000000000003</v>
      </c>
      <c r="C3520">
        <v>2.5125999999999999E-2</v>
      </c>
    </row>
    <row r="3521" spans="1:3" x14ac:dyDescent="0.35">
      <c r="A3521">
        <v>109.97</v>
      </c>
      <c r="B3521">
        <v>-4.4404000000000003</v>
      </c>
      <c r="C3521">
        <v>2.4930000000000001E-2</v>
      </c>
    </row>
    <row r="3522" spans="1:3" x14ac:dyDescent="0.35">
      <c r="A3522">
        <v>110</v>
      </c>
      <c r="B3522">
        <v>-4.4047000000000001</v>
      </c>
      <c r="C3522">
        <v>2.4726999999999999E-2</v>
      </c>
    </row>
    <row r="3523" spans="1:3" x14ac:dyDescent="0.35">
      <c r="A3523">
        <v>110.03</v>
      </c>
      <c r="B3523">
        <v>-4.3678999999999997</v>
      </c>
      <c r="C3523">
        <v>2.4518999999999999E-2</v>
      </c>
    </row>
    <row r="3524" spans="1:3" x14ac:dyDescent="0.35">
      <c r="A3524">
        <v>110.06</v>
      </c>
      <c r="B3524">
        <v>-4.3301999999999996</v>
      </c>
      <c r="C3524">
        <v>2.4305E-2</v>
      </c>
    </row>
    <row r="3525" spans="1:3" x14ac:dyDescent="0.35">
      <c r="A3525">
        <v>110.09</v>
      </c>
      <c r="B3525">
        <v>-4.2914000000000003</v>
      </c>
      <c r="C3525">
        <v>2.4084999999999999E-2</v>
      </c>
    </row>
    <row r="3526" spans="1:3" x14ac:dyDescent="0.35">
      <c r="A3526">
        <v>110.12</v>
      </c>
      <c r="B3526">
        <v>-4.2515999999999998</v>
      </c>
      <c r="C3526">
        <v>2.3859000000000002E-2</v>
      </c>
    </row>
    <row r="3527" spans="1:3" x14ac:dyDescent="0.35">
      <c r="A3527">
        <v>110.16</v>
      </c>
      <c r="B3527">
        <v>-4.2107999999999999</v>
      </c>
      <c r="C3527">
        <v>2.3626999999999999E-2</v>
      </c>
    </row>
    <row r="3528" spans="1:3" x14ac:dyDescent="0.35">
      <c r="A3528">
        <v>110.19</v>
      </c>
      <c r="B3528">
        <v>-4.1689999999999996</v>
      </c>
      <c r="C3528">
        <v>2.3390000000000001E-2</v>
      </c>
    </row>
    <row r="3529" spans="1:3" x14ac:dyDescent="0.35">
      <c r="A3529">
        <v>110.22</v>
      </c>
      <c r="B3529">
        <v>-4.1262999999999996</v>
      </c>
      <c r="C3529">
        <v>2.3147000000000001E-2</v>
      </c>
    </row>
    <row r="3530" spans="1:3" x14ac:dyDescent="0.35">
      <c r="A3530">
        <v>110.25</v>
      </c>
      <c r="B3530">
        <v>-4.0826000000000002</v>
      </c>
      <c r="C3530">
        <v>2.2898999999999999E-2</v>
      </c>
    </row>
    <row r="3531" spans="1:3" x14ac:dyDescent="0.35">
      <c r="A3531">
        <v>110.28</v>
      </c>
      <c r="B3531">
        <v>-4.0378999999999996</v>
      </c>
      <c r="C3531">
        <v>2.2644999999999998E-2</v>
      </c>
    </row>
    <row r="3532" spans="1:3" x14ac:dyDescent="0.35">
      <c r="A3532">
        <v>110.31</v>
      </c>
      <c r="B3532">
        <v>-3.9923000000000002</v>
      </c>
      <c r="C3532">
        <v>2.2384999999999999E-2</v>
      </c>
    </row>
    <row r="3533" spans="1:3" x14ac:dyDescent="0.35">
      <c r="A3533">
        <v>110.34</v>
      </c>
      <c r="B3533">
        <v>-3.9457</v>
      </c>
      <c r="C3533">
        <v>2.2120000000000001E-2</v>
      </c>
    </row>
    <row r="3534" spans="1:3" x14ac:dyDescent="0.35">
      <c r="A3534">
        <v>110.38</v>
      </c>
      <c r="B3534">
        <v>-3.8982000000000001</v>
      </c>
      <c r="C3534">
        <v>2.1850000000000001E-2</v>
      </c>
    </row>
    <row r="3535" spans="1:3" x14ac:dyDescent="0.35">
      <c r="A3535">
        <v>110.41</v>
      </c>
      <c r="B3535">
        <v>-3.8498000000000001</v>
      </c>
      <c r="C3535">
        <v>2.1575E-2</v>
      </c>
    </row>
    <row r="3536" spans="1:3" x14ac:dyDescent="0.35">
      <c r="A3536">
        <v>110.44</v>
      </c>
      <c r="B3536">
        <v>-3.8005</v>
      </c>
      <c r="C3536">
        <v>2.1294E-2</v>
      </c>
    </row>
    <row r="3537" spans="1:3" x14ac:dyDescent="0.35">
      <c r="A3537">
        <v>110.47</v>
      </c>
      <c r="B3537">
        <v>-3.7503000000000002</v>
      </c>
      <c r="C3537">
        <v>2.1009E-2</v>
      </c>
    </row>
    <row r="3538" spans="1:3" x14ac:dyDescent="0.35">
      <c r="A3538">
        <v>110.5</v>
      </c>
      <c r="B3538">
        <v>-3.6993</v>
      </c>
      <c r="C3538">
        <v>2.0718E-2</v>
      </c>
    </row>
    <row r="3539" spans="1:3" x14ac:dyDescent="0.35">
      <c r="A3539">
        <v>110.53</v>
      </c>
      <c r="B3539">
        <v>-3.6473</v>
      </c>
      <c r="C3539">
        <v>2.0421999999999999E-2</v>
      </c>
    </row>
    <row r="3540" spans="1:3" x14ac:dyDescent="0.35">
      <c r="A3540">
        <v>110.56</v>
      </c>
      <c r="B3540">
        <v>-3.5945</v>
      </c>
      <c r="C3540">
        <v>2.0121E-2</v>
      </c>
    </row>
    <row r="3541" spans="1:3" x14ac:dyDescent="0.35">
      <c r="A3541">
        <v>110.59</v>
      </c>
      <c r="B3541">
        <v>-3.5409000000000002</v>
      </c>
      <c r="C3541">
        <v>1.9814999999999999E-2</v>
      </c>
    </row>
    <row r="3542" spans="1:3" x14ac:dyDescent="0.35">
      <c r="A3542">
        <v>110.62</v>
      </c>
      <c r="B3542">
        <v>-3.4864000000000002</v>
      </c>
      <c r="C3542">
        <v>1.9505000000000002E-2</v>
      </c>
    </row>
    <row r="3543" spans="1:3" x14ac:dyDescent="0.35">
      <c r="A3543">
        <v>110.66</v>
      </c>
      <c r="B3543">
        <v>-3.4312</v>
      </c>
      <c r="C3543">
        <v>1.9189000000000001E-2</v>
      </c>
    </row>
    <row r="3544" spans="1:3" x14ac:dyDescent="0.35">
      <c r="A3544">
        <v>110.69</v>
      </c>
      <c r="B3544">
        <v>-3.3751000000000002</v>
      </c>
      <c r="C3544">
        <v>1.8869E-2</v>
      </c>
    </row>
    <row r="3545" spans="1:3" x14ac:dyDescent="0.35">
      <c r="A3545">
        <v>110.72</v>
      </c>
      <c r="B3545">
        <v>-3.3182</v>
      </c>
      <c r="C3545">
        <v>1.8544999999999999E-2</v>
      </c>
    </row>
    <row r="3546" spans="1:3" x14ac:dyDescent="0.35">
      <c r="A3546">
        <v>110.75</v>
      </c>
      <c r="B3546">
        <v>-3.2605</v>
      </c>
      <c r="C3546">
        <v>1.8216E-2</v>
      </c>
    </row>
    <row r="3547" spans="1:3" x14ac:dyDescent="0.35">
      <c r="A3547">
        <v>110.78</v>
      </c>
      <c r="B3547">
        <v>-3.2021000000000002</v>
      </c>
      <c r="C3547">
        <v>1.7881999999999999E-2</v>
      </c>
    </row>
    <row r="3548" spans="1:3" x14ac:dyDescent="0.35">
      <c r="A3548">
        <v>110.81</v>
      </c>
      <c r="B3548">
        <v>-3.1429</v>
      </c>
      <c r="C3548">
        <v>1.7544000000000001E-2</v>
      </c>
    </row>
    <row r="3549" spans="1:3" x14ac:dyDescent="0.35">
      <c r="A3549">
        <v>110.84</v>
      </c>
      <c r="B3549">
        <v>-3.0830000000000002</v>
      </c>
      <c r="C3549">
        <v>1.7201999999999999E-2</v>
      </c>
    </row>
    <row r="3550" spans="1:3" x14ac:dyDescent="0.35">
      <c r="A3550">
        <v>110.88</v>
      </c>
      <c r="B3550">
        <v>-3.0224000000000002</v>
      </c>
      <c r="C3550">
        <v>1.6854999999999998E-2</v>
      </c>
    </row>
    <row r="3551" spans="1:3" x14ac:dyDescent="0.35">
      <c r="A3551">
        <v>110.91</v>
      </c>
      <c r="B3551">
        <v>-2.9609999999999999</v>
      </c>
      <c r="C3551">
        <v>1.6504999999999999E-2</v>
      </c>
    </row>
    <row r="3552" spans="1:3" x14ac:dyDescent="0.35">
      <c r="A3552">
        <v>110.94</v>
      </c>
      <c r="B3552">
        <v>-2.899</v>
      </c>
      <c r="C3552">
        <v>1.6150000000000001E-2</v>
      </c>
    </row>
    <row r="3553" spans="1:3" x14ac:dyDescent="0.35">
      <c r="A3553">
        <v>110.97</v>
      </c>
      <c r="B3553">
        <v>-2.8363</v>
      </c>
      <c r="C3553">
        <v>1.5790999999999999E-2</v>
      </c>
    </row>
    <row r="3554" spans="1:3" x14ac:dyDescent="0.35">
      <c r="A3554">
        <v>111</v>
      </c>
      <c r="B3554">
        <v>-2.7728999999999999</v>
      </c>
      <c r="C3554">
        <v>1.5429E-2</v>
      </c>
    </row>
    <row r="3555" spans="1:3" x14ac:dyDescent="0.35">
      <c r="A3555">
        <v>111.03</v>
      </c>
      <c r="B3555">
        <v>-2.7088999999999999</v>
      </c>
      <c r="C3555">
        <v>1.5062000000000001E-2</v>
      </c>
    </row>
    <row r="3556" spans="1:3" x14ac:dyDescent="0.35">
      <c r="A3556">
        <v>111.06</v>
      </c>
      <c r="B3556">
        <v>-2.6442000000000001</v>
      </c>
      <c r="C3556">
        <v>1.4692E-2</v>
      </c>
    </row>
    <row r="3557" spans="1:3" x14ac:dyDescent="0.35">
      <c r="A3557">
        <v>111.09</v>
      </c>
      <c r="B3557">
        <v>-2.5789</v>
      </c>
      <c r="C3557">
        <v>1.4318000000000001E-2</v>
      </c>
    </row>
    <row r="3558" spans="1:3" x14ac:dyDescent="0.35">
      <c r="A3558">
        <v>111.12</v>
      </c>
      <c r="B3558">
        <v>-2.5129999999999999</v>
      </c>
      <c r="C3558">
        <v>1.3941E-2</v>
      </c>
    </row>
    <row r="3559" spans="1:3" x14ac:dyDescent="0.35">
      <c r="A3559">
        <v>111.16</v>
      </c>
      <c r="B3559">
        <v>-2.4466000000000001</v>
      </c>
      <c r="C3559">
        <v>1.3559999999999999E-2</v>
      </c>
    </row>
    <row r="3560" spans="1:3" x14ac:dyDescent="0.35">
      <c r="A3560">
        <v>111.19</v>
      </c>
      <c r="B3560">
        <v>-2.3795000000000002</v>
      </c>
      <c r="C3560">
        <v>1.3176E-2</v>
      </c>
    </row>
    <row r="3561" spans="1:3" x14ac:dyDescent="0.35">
      <c r="A3561">
        <v>111.22</v>
      </c>
      <c r="B3561">
        <v>-2.3119000000000001</v>
      </c>
      <c r="C3561">
        <v>1.2788000000000001E-2</v>
      </c>
    </row>
    <row r="3562" spans="1:3" x14ac:dyDescent="0.35">
      <c r="A3562">
        <v>111.25</v>
      </c>
      <c r="B3562">
        <v>-2.2437</v>
      </c>
      <c r="C3562">
        <v>1.2397E-2</v>
      </c>
    </row>
    <row r="3563" spans="1:3" x14ac:dyDescent="0.35">
      <c r="A3563">
        <v>111.28</v>
      </c>
      <c r="B3563">
        <v>-2.1751</v>
      </c>
      <c r="C3563">
        <v>1.2003E-2</v>
      </c>
    </row>
    <row r="3564" spans="1:3" x14ac:dyDescent="0.35">
      <c r="A3564">
        <v>111.31</v>
      </c>
      <c r="B3564">
        <v>-2.1059000000000001</v>
      </c>
      <c r="C3564">
        <v>1.1606E-2</v>
      </c>
    </row>
    <row r="3565" spans="1:3" x14ac:dyDescent="0.35">
      <c r="A3565">
        <v>111.34</v>
      </c>
      <c r="B3565">
        <v>-2.0362</v>
      </c>
      <c r="C3565">
        <v>1.1207E-2</v>
      </c>
    </row>
    <row r="3566" spans="1:3" x14ac:dyDescent="0.35">
      <c r="A3566">
        <v>111.38</v>
      </c>
      <c r="B3566">
        <v>-1.966</v>
      </c>
      <c r="C3566">
        <v>1.0803999999999999E-2</v>
      </c>
    </row>
    <row r="3567" spans="1:3" x14ac:dyDescent="0.35">
      <c r="A3567">
        <v>111.41</v>
      </c>
      <c r="B3567">
        <v>-1.8954</v>
      </c>
      <c r="C3567">
        <v>1.0397999999999999E-2</v>
      </c>
    </row>
    <row r="3568" spans="1:3" x14ac:dyDescent="0.35">
      <c r="A3568">
        <v>111.44</v>
      </c>
      <c r="B3568">
        <v>-1.8243</v>
      </c>
      <c r="C3568">
        <v>9.9901E-3</v>
      </c>
    </row>
    <row r="3569" spans="1:3" x14ac:dyDescent="0.35">
      <c r="A3569">
        <v>111.47</v>
      </c>
      <c r="B3569">
        <v>-1.7527999999999999</v>
      </c>
      <c r="C3569">
        <v>9.5793000000000007E-3</v>
      </c>
    </row>
    <row r="3570" spans="1:3" x14ac:dyDescent="0.35">
      <c r="A3570">
        <v>111.5</v>
      </c>
      <c r="B3570">
        <v>-1.6809000000000001</v>
      </c>
      <c r="C3570">
        <v>9.1660999999999999E-3</v>
      </c>
    </row>
    <row r="3571" spans="1:3" x14ac:dyDescent="0.35">
      <c r="A3571">
        <v>111.53</v>
      </c>
      <c r="B3571">
        <v>-1.6086</v>
      </c>
      <c r="C3571">
        <v>8.7504999999999996E-3</v>
      </c>
    </row>
    <row r="3572" spans="1:3" x14ac:dyDescent="0.35">
      <c r="A3572">
        <v>111.56</v>
      </c>
      <c r="B3572">
        <v>-1.536</v>
      </c>
      <c r="C3572">
        <v>8.3326000000000008E-3</v>
      </c>
    </row>
    <row r="3573" spans="1:3" x14ac:dyDescent="0.35">
      <c r="A3573">
        <v>111.59</v>
      </c>
      <c r="B3573">
        <v>-1.4629000000000001</v>
      </c>
      <c r="C3573">
        <v>7.9124999999999994E-3</v>
      </c>
    </row>
    <row r="3574" spans="1:3" x14ac:dyDescent="0.35">
      <c r="A3574">
        <v>111.62</v>
      </c>
      <c r="B3574">
        <v>-1.3895</v>
      </c>
      <c r="C3574">
        <v>7.4903000000000001E-3</v>
      </c>
    </row>
    <row r="3575" spans="1:3" x14ac:dyDescent="0.35">
      <c r="A3575">
        <v>111.66</v>
      </c>
      <c r="B3575">
        <v>-1.3158000000000001</v>
      </c>
      <c r="C3575">
        <v>7.0661999999999999E-3</v>
      </c>
    </row>
    <row r="3576" spans="1:3" x14ac:dyDescent="0.35">
      <c r="A3576">
        <v>111.69</v>
      </c>
      <c r="B3576">
        <v>-1.2418</v>
      </c>
      <c r="C3576">
        <v>6.6401000000000003E-3</v>
      </c>
    </row>
    <row r="3577" spans="1:3" x14ac:dyDescent="0.35">
      <c r="A3577">
        <v>111.72</v>
      </c>
      <c r="B3577">
        <v>-1.1675</v>
      </c>
      <c r="C3577">
        <v>6.2122000000000002E-3</v>
      </c>
    </row>
    <row r="3578" spans="1:3" x14ac:dyDescent="0.35">
      <c r="A3578">
        <v>111.75</v>
      </c>
      <c r="B3578">
        <v>-1.0929</v>
      </c>
      <c r="C3578">
        <v>5.7827E-3</v>
      </c>
    </row>
    <row r="3579" spans="1:3" x14ac:dyDescent="0.35">
      <c r="A3579">
        <v>111.78</v>
      </c>
      <c r="B3579">
        <v>-1.0181</v>
      </c>
      <c r="C3579">
        <v>5.3515000000000004E-3</v>
      </c>
    </row>
    <row r="3580" spans="1:3" x14ac:dyDescent="0.35">
      <c r="A3580">
        <v>111.81</v>
      </c>
      <c r="B3580">
        <v>-0.94303999999999999</v>
      </c>
      <c r="C3580">
        <v>4.9189000000000004E-3</v>
      </c>
    </row>
    <row r="3581" spans="1:3" x14ac:dyDescent="0.35">
      <c r="A3581">
        <v>111.84</v>
      </c>
      <c r="B3581">
        <v>-0.86773999999999996</v>
      </c>
      <c r="C3581">
        <v>4.4847999999999997E-3</v>
      </c>
    </row>
    <row r="3582" spans="1:3" x14ac:dyDescent="0.35">
      <c r="A3582">
        <v>111.88</v>
      </c>
      <c r="B3582">
        <v>-0.79224000000000006</v>
      </c>
      <c r="C3582">
        <v>4.0495000000000001E-3</v>
      </c>
    </row>
    <row r="3583" spans="1:3" x14ac:dyDescent="0.35">
      <c r="A3583">
        <v>111.91</v>
      </c>
      <c r="B3583">
        <v>-0.71655999999999997</v>
      </c>
      <c r="C3583">
        <v>3.6129999999999999E-3</v>
      </c>
    </row>
    <row r="3584" spans="1:3" x14ac:dyDescent="0.35">
      <c r="A3584">
        <v>111.94</v>
      </c>
      <c r="B3584">
        <v>-0.64071</v>
      </c>
      <c r="C3584">
        <v>3.1752999999999998E-3</v>
      </c>
    </row>
    <row r="3585" spans="1:3" x14ac:dyDescent="0.35">
      <c r="A3585">
        <v>111.97</v>
      </c>
      <c r="B3585">
        <v>-0.56469999999999998</v>
      </c>
      <c r="C3585">
        <v>2.7366999999999999E-3</v>
      </c>
    </row>
    <row r="3586" spans="1:3" x14ac:dyDescent="0.35">
      <c r="A3586">
        <v>112</v>
      </c>
      <c r="B3586">
        <v>-0.48857</v>
      </c>
      <c r="C3586">
        <v>2.2972000000000001E-3</v>
      </c>
    </row>
    <row r="3587" spans="1:3" x14ac:dyDescent="0.35">
      <c r="A3587">
        <v>112.03</v>
      </c>
      <c r="B3587">
        <v>-0.41232000000000002</v>
      </c>
      <c r="C3587">
        <v>1.8569999999999999E-3</v>
      </c>
    </row>
    <row r="3588" spans="1:3" x14ac:dyDescent="0.35">
      <c r="A3588">
        <v>112.06</v>
      </c>
      <c r="B3588">
        <v>-0.33596999999999999</v>
      </c>
      <c r="C3588">
        <v>1.4159999999999999E-3</v>
      </c>
    </row>
    <row r="3589" spans="1:3" x14ac:dyDescent="0.35">
      <c r="A3589">
        <v>112.09</v>
      </c>
      <c r="B3589">
        <v>-0.25955</v>
      </c>
      <c r="C3589">
        <v>9.7444999999999997E-4</v>
      </c>
    </row>
    <row r="3590" spans="1:3" x14ac:dyDescent="0.35">
      <c r="A3590">
        <v>112.12</v>
      </c>
      <c r="B3590">
        <v>-0.18306</v>
      </c>
      <c r="C3590">
        <v>5.3244000000000002E-4</v>
      </c>
    </row>
    <row r="3591" spans="1:3" x14ac:dyDescent="0.35">
      <c r="A3591">
        <v>112.16</v>
      </c>
      <c r="B3591">
        <v>-0.10654</v>
      </c>
      <c r="C3591" s="1">
        <v>9.0050999999999996E-5</v>
      </c>
    </row>
    <row r="3592" spans="1:3" x14ac:dyDescent="0.35">
      <c r="A3592">
        <v>112.19</v>
      </c>
      <c r="B3592">
        <v>-2.9982999999999999E-2</v>
      </c>
      <c r="C3592">
        <v>-3.5260000000000001E-4</v>
      </c>
    </row>
    <row r="3593" spans="1:3" x14ac:dyDescent="0.35">
      <c r="A3593">
        <v>112.22</v>
      </c>
      <c r="B3593">
        <v>4.6577E-2</v>
      </c>
      <c r="C3593">
        <v>-7.9542000000000002E-4</v>
      </c>
    </row>
    <row r="3594" spans="1:3" x14ac:dyDescent="0.35">
      <c r="A3594">
        <v>112.25</v>
      </c>
      <c r="B3594">
        <v>0.12313</v>
      </c>
      <c r="C3594">
        <v>-1.2382999999999999E-3</v>
      </c>
    </row>
    <row r="3595" spans="1:3" x14ac:dyDescent="0.35">
      <c r="A3595">
        <v>112.28</v>
      </c>
      <c r="B3595">
        <v>0.19964999999999999</v>
      </c>
      <c r="C3595">
        <v>-1.6811E-3</v>
      </c>
    </row>
    <row r="3596" spans="1:3" x14ac:dyDescent="0.35">
      <c r="A3596">
        <v>112.31</v>
      </c>
      <c r="B3596">
        <v>0.27611999999999998</v>
      </c>
      <c r="C3596">
        <v>-2.1237999999999999E-3</v>
      </c>
    </row>
    <row r="3597" spans="1:3" x14ac:dyDescent="0.35">
      <c r="A3597">
        <v>112.34</v>
      </c>
      <c r="B3597">
        <v>0.35253000000000001</v>
      </c>
      <c r="C3597">
        <v>-2.5663000000000001E-3</v>
      </c>
    </row>
    <row r="3598" spans="1:3" x14ac:dyDescent="0.35">
      <c r="A3598">
        <v>112.38</v>
      </c>
      <c r="B3598">
        <v>0.42886000000000002</v>
      </c>
      <c r="C3598">
        <v>-3.0083000000000002E-3</v>
      </c>
    </row>
    <row r="3599" spans="1:3" x14ac:dyDescent="0.35">
      <c r="A3599">
        <v>112.41</v>
      </c>
      <c r="B3599">
        <v>0.50507999999999997</v>
      </c>
      <c r="C3599">
        <v>-3.4499999999999999E-3</v>
      </c>
    </row>
    <row r="3600" spans="1:3" x14ac:dyDescent="0.35">
      <c r="A3600">
        <v>112.44</v>
      </c>
      <c r="B3600">
        <v>0.58118999999999998</v>
      </c>
      <c r="C3600">
        <v>-3.8909999999999999E-3</v>
      </c>
    </row>
    <row r="3601" spans="1:3" x14ac:dyDescent="0.35">
      <c r="A3601">
        <v>112.47</v>
      </c>
      <c r="B3601">
        <v>0.65715999999999997</v>
      </c>
      <c r="C3601">
        <v>-4.3314E-3</v>
      </c>
    </row>
    <row r="3602" spans="1:3" x14ac:dyDescent="0.35">
      <c r="A3602">
        <v>112.5</v>
      </c>
      <c r="B3602">
        <v>0.73297999999999996</v>
      </c>
      <c r="C3602">
        <v>-4.7710000000000001E-3</v>
      </c>
    </row>
    <row r="3603" spans="1:3" x14ac:dyDescent="0.35">
      <c r="A3603">
        <v>112.53</v>
      </c>
      <c r="B3603">
        <v>0.80862000000000001</v>
      </c>
      <c r="C3603">
        <v>-5.2097999999999997E-3</v>
      </c>
    </row>
    <row r="3604" spans="1:3" x14ac:dyDescent="0.35">
      <c r="A3604">
        <v>112.56</v>
      </c>
      <c r="B3604">
        <v>0.88407999999999998</v>
      </c>
      <c r="C3604">
        <v>-5.6474999999999997E-3</v>
      </c>
    </row>
    <row r="3605" spans="1:3" x14ac:dyDescent="0.35">
      <c r="A3605">
        <v>112.59</v>
      </c>
      <c r="B3605">
        <v>0.95933000000000002</v>
      </c>
      <c r="C3605">
        <v>-6.0841999999999997E-3</v>
      </c>
    </row>
    <row r="3606" spans="1:3" x14ac:dyDescent="0.35">
      <c r="A3606">
        <v>112.62</v>
      </c>
      <c r="B3606">
        <v>1.0344</v>
      </c>
      <c r="C3606">
        <v>-6.5196999999999998E-3</v>
      </c>
    </row>
    <row r="3607" spans="1:3" x14ac:dyDescent="0.35">
      <c r="A3607">
        <v>112.66</v>
      </c>
      <c r="B3607">
        <v>1.1091</v>
      </c>
      <c r="C3607">
        <v>-6.9538999999999998E-3</v>
      </c>
    </row>
    <row r="3608" spans="1:3" x14ac:dyDescent="0.35">
      <c r="A3608">
        <v>112.69</v>
      </c>
      <c r="B3608">
        <v>1.1837</v>
      </c>
      <c r="C3608">
        <v>-7.3867999999999998E-3</v>
      </c>
    </row>
    <row r="3609" spans="1:3" x14ac:dyDescent="0.35">
      <c r="A3609">
        <v>112.72</v>
      </c>
      <c r="B3609">
        <v>1.2579</v>
      </c>
      <c r="C3609">
        <v>-7.8180999999999997E-3</v>
      </c>
    </row>
    <row r="3610" spans="1:3" x14ac:dyDescent="0.35">
      <c r="A3610">
        <v>112.75</v>
      </c>
      <c r="B3610">
        <v>1.3318000000000001</v>
      </c>
      <c r="C3610">
        <v>-8.2477999999999996E-3</v>
      </c>
    </row>
    <row r="3611" spans="1:3" x14ac:dyDescent="0.35">
      <c r="A3611">
        <v>112.78</v>
      </c>
      <c r="B3611">
        <v>1.4055</v>
      </c>
      <c r="C3611">
        <v>-8.6759000000000003E-3</v>
      </c>
    </row>
    <row r="3612" spans="1:3" x14ac:dyDescent="0.35">
      <c r="A3612">
        <v>112.81</v>
      </c>
      <c r="B3612">
        <v>1.4787999999999999</v>
      </c>
      <c r="C3612">
        <v>-9.1021000000000001E-3</v>
      </c>
    </row>
    <row r="3613" spans="1:3" x14ac:dyDescent="0.35">
      <c r="A3613">
        <v>112.84</v>
      </c>
      <c r="B3613">
        <v>1.5517000000000001</v>
      </c>
      <c r="C3613">
        <v>-9.5265000000000002E-3</v>
      </c>
    </row>
    <row r="3614" spans="1:3" x14ac:dyDescent="0.35">
      <c r="A3614">
        <v>112.88</v>
      </c>
      <c r="B3614">
        <v>1.6243000000000001</v>
      </c>
      <c r="C3614">
        <v>-9.9488000000000007E-3</v>
      </c>
    </row>
    <row r="3615" spans="1:3" x14ac:dyDescent="0.35">
      <c r="A3615">
        <v>112.91</v>
      </c>
      <c r="B3615">
        <v>1.6966000000000001</v>
      </c>
      <c r="C3615">
        <v>-1.0369E-2</v>
      </c>
    </row>
    <row r="3616" spans="1:3" x14ac:dyDescent="0.35">
      <c r="A3616">
        <v>112.94</v>
      </c>
      <c r="B3616">
        <v>1.7684</v>
      </c>
      <c r="C3616">
        <v>-1.0787E-2</v>
      </c>
    </row>
    <row r="3617" spans="1:3" x14ac:dyDescent="0.35">
      <c r="A3617">
        <v>112.97</v>
      </c>
      <c r="B3617">
        <v>1.8398000000000001</v>
      </c>
      <c r="C3617">
        <v>-1.1202999999999999E-2</v>
      </c>
    </row>
    <row r="3618" spans="1:3" x14ac:dyDescent="0.35">
      <c r="A3618">
        <v>113</v>
      </c>
      <c r="B3618">
        <v>1.9107000000000001</v>
      </c>
      <c r="C3618">
        <v>-1.1616E-2</v>
      </c>
    </row>
    <row r="3619" spans="1:3" x14ac:dyDescent="0.35">
      <c r="A3619">
        <v>113.03</v>
      </c>
      <c r="B3619">
        <v>1.9813000000000001</v>
      </c>
      <c r="C3619">
        <v>-1.2026999999999999E-2</v>
      </c>
    </row>
    <row r="3620" spans="1:3" x14ac:dyDescent="0.35">
      <c r="A3620">
        <v>113.06</v>
      </c>
      <c r="B3620">
        <v>2.0512999999999999</v>
      </c>
      <c r="C3620">
        <v>-1.2435E-2</v>
      </c>
    </row>
    <row r="3621" spans="1:3" x14ac:dyDescent="0.35">
      <c r="A3621">
        <v>113.09</v>
      </c>
      <c r="B3621">
        <v>2.1208999999999998</v>
      </c>
      <c r="C3621">
        <v>-1.2841E-2</v>
      </c>
    </row>
    <row r="3622" spans="1:3" x14ac:dyDescent="0.35">
      <c r="A3622">
        <v>113.12</v>
      </c>
      <c r="B3622">
        <v>2.19</v>
      </c>
      <c r="C3622">
        <v>-1.3244000000000001E-2</v>
      </c>
    </row>
    <row r="3623" spans="1:3" x14ac:dyDescent="0.35">
      <c r="A3623">
        <v>113.16</v>
      </c>
      <c r="B3623">
        <v>2.2585999999999999</v>
      </c>
      <c r="C3623">
        <v>-1.3644E-2</v>
      </c>
    </row>
    <row r="3624" spans="1:3" x14ac:dyDescent="0.35">
      <c r="A3624">
        <v>113.19</v>
      </c>
      <c r="B3624">
        <v>2.3266</v>
      </c>
      <c r="C3624">
        <v>-1.404E-2</v>
      </c>
    </row>
    <row r="3625" spans="1:3" x14ac:dyDescent="0.35">
      <c r="A3625">
        <v>113.22</v>
      </c>
      <c r="B3625">
        <v>2.3940999999999999</v>
      </c>
      <c r="C3625">
        <v>-1.4434000000000001E-2</v>
      </c>
    </row>
    <row r="3626" spans="1:3" x14ac:dyDescent="0.35">
      <c r="A3626">
        <v>113.25</v>
      </c>
      <c r="B3626">
        <v>2.4609999999999999</v>
      </c>
      <c r="C3626">
        <v>-1.4825E-2</v>
      </c>
    </row>
    <row r="3627" spans="1:3" x14ac:dyDescent="0.35">
      <c r="A3627">
        <v>113.28</v>
      </c>
      <c r="B3627">
        <v>2.5274000000000001</v>
      </c>
      <c r="C3627">
        <v>-1.5212E-2</v>
      </c>
    </row>
    <row r="3628" spans="1:3" x14ac:dyDescent="0.35">
      <c r="A3628">
        <v>113.31</v>
      </c>
      <c r="B3628">
        <v>2.5931000000000002</v>
      </c>
      <c r="C3628">
        <v>-1.5596E-2</v>
      </c>
    </row>
    <row r="3629" spans="1:3" x14ac:dyDescent="0.35">
      <c r="A3629">
        <v>113.34</v>
      </c>
      <c r="B3629">
        <v>2.6583000000000001</v>
      </c>
      <c r="C3629">
        <v>-1.5977000000000002E-2</v>
      </c>
    </row>
    <row r="3630" spans="1:3" x14ac:dyDescent="0.35">
      <c r="A3630">
        <v>113.38</v>
      </c>
      <c r="B3630">
        <v>2.7227999999999999</v>
      </c>
      <c r="C3630">
        <v>-1.6354E-2</v>
      </c>
    </row>
    <row r="3631" spans="1:3" x14ac:dyDescent="0.35">
      <c r="A3631">
        <v>113.41</v>
      </c>
      <c r="B3631">
        <v>2.7867000000000002</v>
      </c>
      <c r="C3631">
        <v>-1.6728E-2</v>
      </c>
    </row>
    <row r="3632" spans="1:3" x14ac:dyDescent="0.35">
      <c r="A3632">
        <v>113.44</v>
      </c>
      <c r="B3632">
        <v>2.8498999999999999</v>
      </c>
      <c r="C3632">
        <v>-1.7097000000000001E-2</v>
      </c>
    </row>
    <row r="3633" spans="1:3" x14ac:dyDescent="0.35">
      <c r="A3633">
        <v>113.47</v>
      </c>
      <c r="B3633">
        <v>2.9125000000000001</v>
      </c>
      <c r="C3633">
        <v>-1.7462999999999999E-2</v>
      </c>
    </row>
    <row r="3634" spans="1:3" x14ac:dyDescent="0.35">
      <c r="A3634">
        <v>113.5</v>
      </c>
      <c r="B3634">
        <v>2.9744000000000002</v>
      </c>
      <c r="C3634">
        <v>-1.7825000000000001E-2</v>
      </c>
    </row>
    <row r="3635" spans="1:3" x14ac:dyDescent="0.35">
      <c r="A3635">
        <v>113.53</v>
      </c>
      <c r="B3635">
        <v>3.0356000000000001</v>
      </c>
      <c r="C3635">
        <v>-1.8183000000000001E-2</v>
      </c>
    </row>
    <row r="3636" spans="1:3" x14ac:dyDescent="0.35">
      <c r="A3636">
        <v>113.56</v>
      </c>
      <c r="B3636">
        <v>3.0960999999999999</v>
      </c>
      <c r="C3636">
        <v>-1.8537000000000001E-2</v>
      </c>
    </row>
    <row r="3637" spans="1:3" x14ac:dyDescent="0.35">
      <c r="A3637">
        <v>113.59</v>
      </c>
      <c r="B3637">
        <v>3.1558000000000002</v>
      </c>
      <c r="C3637">
        <v>-1.8887000000000001E-2</v>
      </c>
    </row>
    <row r="3638" spans="1:3" x14ac:dyDescent="0.35">
      <c r="A3638">
        <v>113.62</v>
      </c>
      <c r="B3638">
        <v>3.2147999999999999</v>
      </c>
      <c r="C3638">
        <v>-1.9233E-2</v>
      </c>
    </row>
    <row r="3639" spans="1:3" x14ac:dyDescent="0.35">
      <c r="A3639">
        <v>113.66</v>
      </c>
      <c r="B3639">
        <v>3.2730999999999999</v>
      </c>
      <c r="C3639">
        <v>-1.9574000000000001E-2</v>
      </c>
    </row>
    <row r="3640" spans="1:3" x14ac:dyDescent="0.35">
      <c r="A3640">
        <v>113.69</v>
      </c>
      <c r="B3640">
        <v>3.3306</v>
      </c>
      <c r="C3640">
        <v>-1.9911000000000002E-2</v>
      </c>
    </row>
    <row r="3641" spans="1:3" x14ac:dyDescent="0.35">
      <c r="A3641">
        <v>113.72</v>
      </c>
      <c r="B3641">
        <v>3.3873000000000002</v>
      </c>
      <c r="C3641">
        <v>-2.0243000000000001E-2</v>
      </c>
    </row>
    <row r="3642" spans="1:3" x14ac:dyDescent="0.35">
      <c r="A3642">
        <v>113.75</v>
      </c>
      <c r="B3642">
        <v>3.4432</v>
      </c>
      <c r="C3642">
        <v>-2.0570999999999999E-2</v>
      </c>
    </row>
    <row r="3643" spans="1:3" x14ac:dyDescent="0.35">
      <c r="A3643">
        <v>113.78</v>
      </c>
      <c r="B3643">
        <v>3.4983</v>
      </c>
      <c r="C3643">
        <v>-2.0893999999999999E-2</v>
      </c>
    </row>
    <row r="3644" spans="1:3" x14ac:dyDescent="0.35">
      <c r="A3644">
        <v>113.81</v>
      </c>
      <c r="B3644">
        <v>3.5526</v>
      </c>
      <c r="C3644">
        <v>-2.1212999999999999E-2</v>
      </c>
    </row>
    <row r="3645" spans="1:3" x14ac:dyDescent="0.35">
      <c r="A3645">
        <v>113.84</v>
      </c>
      <c r="B3645">
        <v>3.6061000000000001</v>
      </c>
      <c r="C3645">
        <v>-2.1526E-2</v>
      </c>
    </row>
    <row r="3646" spans="1:3" x14ac:dyDescent="0.35">
      <c r="A3646">
        <v>113.88</v>
      </c>
      <c r="B3646">
        <v>3.6587000000000001</v>
      </c>
      <c r="C3646">
        <v>-2.1835E-2</v>
      </c>
    </row>
    <row r="3647" spans="1:3" x14ac:dyDescent="0.35">
      <c r="A3647">
        <v>113.91</v>
      </c>
      <c r="B3647">
        <v>3.7103999999999999</v>
      </c>
      <c r="C3647">
        <v>-2.2138999999999999E-2</v>
      </c>
    </row>
    <row r="3648" spans="1:3" x14ac:dyDescent="0.35">
      <c r="A3648">
        <v>113.94</v>
      </c>
      <c r="B3648">
        <v>3.7612999999999999</v>
      </c>
      <c r="C3648">
        <v>-2.2438E-2</v>
      </c>
    </row>
    <row r="3649" spans="1:3" x14ac:dyDescent="0.35">
      <c r="A3649">
        <v>113.97</v>
      </c>
      <c r="B3649">
        <v>3.8113000000000001</v>
      </c>
      <c r="C3649">
        <v>-2.2731999999999999E-2</v>
      </c>
    </row>
    <row r="3650" spans="1:3" x14ac:dyDescent="0.35">
      <c r="A3650">
        <v>114</v>
      </c>
      <c r="B3650">
        <v>3.8603999999999998</v>
      </c>
      <c r="C3650">
        <v>-2.3019999999999999E-2</v>
      </c>
    </row>
    <row r="3651" spans="1:3" x14ac:dyDescent="0.35">
      <c r="A3651">
        <v>114.03</v>
      </c>
      <c r="B3651">
        <v>3.9085999999999999</v>
      </c>
      <c r="C3651">
        <v>-2.3303000000000001E-2</v>
      </c>
    </row>
    <row r="3652" spans="1:3" x14ac:dyDescent="0.35">
      <c r="A3652">
        <v>114.06</v>
      </c>
      <c r="B3652">
        <v>3.9559000000000002</v>
      </c>
      <c r="C3652">
        <v>-2.3581000000000001E-2</v>
      </c>
    </row>
    <row r="3653" spans="1:3" x14ac:dyDescent="0.35">
      <c r="A3653">
        <v>114.09</v>
      </c>
      <c r="B3653">
        <v>4.0022000000000002</v>
      </c>
      <c r="C3653">
        <v>-2.3854E-2</v>
      </c>
    </row>
    <row r="3654" spans="1:3" x14ac:dyDescent="0.35">
      <c r="A3654">
        <v>114.12</v>
      </c>
      <c r="B3654">
        <v>4.0476999999999999</v>
      </c>
      <c r="C3654">
        <v>-2.4121E-2</v>
      </c>
    </row>
    <row r="3655" spans="1:3" x14ac:dyDescent="0.35">
      <c r="A3655">
        <v>114.16</v>
      </c>
      <c r="B3655">
        <v>4.0921000000000003</v>
      </c>
      <c r="C3655">
        <v>-2.4382999999999998E-2</v>
      </c>
    </row>
    <row r="3656" spans="1:3" x14ac:dyDescent="0.35">
      <c r="A3656">
        <v>114.19</v>
      </c>
      <c r="B3656">
        <v>4.1356000000000002</v>
      </c>
      <c r="C3656">
        <v>-2.4639000000000001E-2</v>
      </c>
    </row>
    <row r="3657" spans="1:3" x14ac:dyDescent="0.35">
      <c r="A3657">
        <v>114.22</v>
      </c>
      <c r="B3657">
        <v>4.1782000000000004</v>
      </c>
      <c r="C3657">
        <v>-2.4889000000000001E-2</v>
      </c>
    </row>
    <row r="3658" spans="1:3" x14ac:dyDescent="0.35">
      <c r="A3658">
        <v>114.25</v>
      </c>
      <c r="B3658">
        <v>4.2196999999999996</v>
      </c>
      <c r="C3658">
        <v>-2.5134E-2</v>
      </c>
    </row>
    <row r="3659" spans="1:3" x14ac:dyDescent="0.35">
      <c r="A3659">
        <v>114.28</v>
      </c>
      <c r="B3659">
        <v>4.2603</v>
      </c>
      <c r="C3659">
        <v>-2.5373E-2</v>
      </c>
    </row>
    <row r="3660" spans="1:3" x14ac:dyDescent="0.35">
      <c r="A3660">
        <v>114.31</v>
      </c>
      <c r="B3660">
        <v>4.2999000000000001</v>
      </c>
      <c r="C3660">
        <v>-2.5606E-2</v>
      </c>
    </row>
    <row r="3661" spans="1:3" x14ac:dyDescent="0.35">
      <c r="A3661">
        <v>114.34</v>
      </c>
      <c r="B3661">
        <v>4.3384</v>
      </c>
      <c r="C3661">
        <v>-2.5832999999999998E-2</v>
      </c>
    </row>
    <row r="3662" spans="1:3" x14ac:dyDescent="0.35">
      <c r="A3662">
        <v>114.38</v>
      </c>
      <c r="B3662">
        <v>4.3760000000000003</v>
      </c>
      <c r="C3662">
        <v>-2.6054999999999998E-2</v>
      </c>
    </row>
    <row r="3663" spans="1:3" x14ac:dyDescent="0.35">
      <c r="A3663">
        <v>114.41</v>
      </c>
      <c r="B3663">
        <v>4.4124999999999996</v>
      </c>
      <c r="C3663">
        <v>-2.6270000000000002E-2</v>
      </c>
    </row>
    <row r="3664" spans="1:3" x14ac:dyDescent="0.35">
      <c r="A3664">
        <v>114.44</v>
      </c>
      <c r="B3664">
        <v>4.4480000000000004</v>
      </c>
      <c r="C3664">
        <v>-2.6478999999999999E-2</v>
      </c>
    </row>
    <row r="3665" spans="1:3" x14ac:dyDescent="0.35">
      <c r="A3665">
        <v>114.47</v>
      </c>
      <c r="B3665">
        <v>4.4824000000000002</v>
      </c>
      <c r="C3665">
        <v>-2.6682999999999998E-2</v>
      </c>
    </row>
    <row r="3666" spans="1:3" x14ac:dyDescent="0.35">
      <c r="A3666">
        <v>114.5</v>
      </c>
      <c r="B3666">
        <v>4.5157999999999996</v>
      </c>
      <c r="C3666">
        <v>-2.6880000000000001E-2</v>
      </c>
    </row>
    <row r="3667" spans="1:3" x14ac:dyDescent="0.35">
      <c r="A3667">
        <v>114.53</v>
      </c>
      <c r="B3667">
        <v>4.5481999999999996</v>
      </c>
      <c r="C3667">
        <v>-2.7071000000000001E-2</v>
      </c>
    </row>
    <row r="3668" spans="1:3" x14ac:dyDescent="0.35">
      <c r="A3668">
        <v>114.56</v>
      </c>
      <c r="B3668">
        <v>4.5793999999999997</v>
      </c>
      <c r="C3668">
        <v>-2.7255000000000001E-2</v>
      </c>
    </row>
    <row r="3669" spans="1:3" x14ac:dyDescent="0.35">
      <c r="A3669">
        <v>114.59</v>
      </c>
      <c r="B3669">
        <v>4.6096000000000004</v>
      </c>
      <c r="C3669">
        <v>-2.7434E-2</v>
      </c>
    </row>
    <row r="3670" spans="1:3" x14ac:dyDescent="0.35">
      <c r="A3670">
        <v>114.62</v>
      </c>
      <c r="B3670">
        <v>4.6387</v>
      </c>
      <c r="C3670">
        <v>-2.7605999999999999E-2</v>
      </c>
    </row>
    <row r="3671" spans="1:3" x14ac:dyDescent="0.35">
      <c r="A3671">
        <v>114.66</v>
      </c>
      <c r="B3671">
        <v>4.6668000000000003</v>
      </c>
      <c r="C3671">
        <v>-2.7771000000000001E-2</v>
      </c>
    </row>
    <row r="3672" spans="1:3" x14ac:dyDescent="0.35">
      <c r="A3672">
        <v>114.69</v>
      </c>
      <c r="B3672">
        <v>4.6936999999999998</v>
      </c>
      <c r="C3672">
        <v>-2.793E-2</v>
      </c>
    </row>
    <row r="3673" spans="1:3" x14ac:dyDescent="0.35">
      <c r="A3673">
        <v>114.72</v>
      </c>
      <c r="B3673">
        <v>4.7195</v>
      </c>
      <c r="C3673">
        <v>-2.8083E-2</v>
      </c>
    </row>
    <row r="3674" spans="1:3" x14ac:dyDescent="0.35">
      <c r="A3674">
        <v>114.75</v>
      </c>
      <c r="B3674">
        <v>4.7443</v>
      </c>
      <c r="C3674">
        <v>-2.8229000000000001E-2</v>
      </c>
    </row>
    <row r="3675" spans="1:3" x14ac:dyDescent="0.35">
      <c r="A3675">
        <v>114.78</v>
      </c>
      <c r="B3675">
        <v>4.7679</v>
      </c>
      <c r="C3675">
        <v>-2.8368999999999998E-2</v>
      </c>
    </row>
    <row r="3676" spans="1:3" x14ac:dyDescent="0.35">
      <c r="A3676">
        <v>114.81</v>
      </c>
      <c r="B3676">
        <v>4.7904</v>
      </c>
      <c r="C3676">
        <v>-2.8502E-2</v>
      </c>
    </row>
    <row r="3677" spans="1:3" x14ac:dyDescent="0.35">
      <c r="A3677">
        <v>114.84</v>
      </c>
      <c r="B3677">
        <v>4.8117000000000001</v>
      </c>
      <c r="C3677">
        <v>-2.8629000000000002E-2</v>
      </c>
    </row>
    <row r="3678" spans="1:3" x14ac:dyDescent="0.35">
      <c r="A3678">
        <v>114.88</v>
      </c>
      <c r="B3678">
        <v>4.8319999999999999</v>
      </c>
      <c r="C3678">
        <v>-2.8747999999999999E-2</v>
      </c>
    </row>
    <row r="3679" spans="1:3" x14ac:dyDescent="0.35">
      <c r="A3679">
        <v>114.91</v>
      </c>
      <c r="B3679">
        <v>4.8510999999999997</v>
      </c>
      <c r="C3679">
        <v>-2.8861999999999999E-2</v>
      </c>
    </row>
    <row r="3680" spans="1:3" x14ac:dyDescent="0.35">
      <c r="A3680">
        <v>114.94</v>
      </c>
      <c r="B3680">
        <v>4.8691000000000004</v>
      </c>
      <c r="C3680">
        <v>-2.8968000000000001E-2</v>
      </c>
    </row>
    <row r="3681" spans="1:3" x14ac:dyDescent="0.35">
      <c r="A3681">
        <v>114.97</v>
      </c>
      <c r="B3681">
        <v>4.8859000000000004</v>
      </c>
      <c r="C3681">
        <v>-2.9068E-2</v>
      </c>
    </row>
    <row r="3682" spans="1:3" x14ac:dyDescent="0.35">
      <c r="A3682">
        <v>115</v>
      </c>
      <c r="B3682">
        <v>4.9016000000000002</v>
      </c>
      <c r="C3682">
        <v>-2.9160999999999999E-2</v>
      </c>
    </row>
    <row r="3683" spans="1:3" x14ac:dyDescent="0.35">
      <c r="A3683">
        <v>115.03</v>
      </c>
      <c r="B3683">
        <v>4.9161000000000001</v>
      </c>
      <c r="C3683">
        <v>-2.9246999999999999E-2</v>
      </c>
    </row>
    <row r="3684" spans="1:3" x14ac:dyDescent="0.35">
      <c r="A3684">
        <v>115.06</v>
      </c>
      <c r="B3684">
        <v>4.9295</v>
      </c>
      <c r="C3684">
        <v>-2.9326000000000001E-2</v>
      </c>
    </row>
    <row r="3685" spans="1:3" x14ac:dyDescent="0.35">
      <c r="A3685">
        <v>115.09</v>
      </c>
      <c r="B3685">
        <v>4.9417</v>
      </c>
      <c r="C3685">
        <v>-2.9399000000000002E-2</v>
      </c>
    </row>
    <row r="3686" spans="1:3" x14ac:dyDescent="0.35">
      <c r="A3686">
        <v>115.12</v>
      </c>
      <c r="B3686">
        <v>4.9527999999999999</v>
      </c>
      <c r="C3686">
        <v>-2.9465000000000002E-2</v>
      </c>
    </row>
    <row r="3687" spans="1:3" x14ac:dyDescent="0.35">
      <c r="A3687">
        <v>115.16</v>
      </c>
      <c r="B3687">
        <v>4.9626999999999999</v>
      </c>
      <c r="C3687">
        <v>-2.9523000000000001E-2</v>
      </c>
    </row>
    <row r="3688" spans="1:3" x14ac:dyDescent="0.35">
      <c r="A3688">
        <v>115.19</v>
      </c>
      <c r="B3688">
        <v>4.9714</v>
      </c>
      <c r="C3688">
        <v>-2.9575000000000001E-2</v>
      </c>
    </row>
    <row r="3689" spans="1:3" x14ac:dyDescent="0.35">
      <c r="A3689">
        <v>115.22</v>
      </c>
      <c r="B3689">
        <v>4.9790000000000001</v>
      </c>
      <c r="C3689">
        <v>-2.962E-2</v>
      </c>
    </row>
    <row r="3690" spans="1:3" x14ac:dyDescent="0.35">
      <c r="A3690">
        <v>115.25</v>
      </c>
      <c r="B3690">
        <v>4.9854000000000003</v>
      </c>
      <c r="C3690">
        <v>-2.9658E-2</v>
      </c>
    </row>
    <row r="3691" spans="1:3" x14ac:dyDescent="0.35">
      <c r="A3691">
        <v>115.28</v>
      </c>
      <c r="B3691">
        <v>4.9907000000000004</v>
      </c>
      <c r="C3691">
        <v>-2.9689E-2</v>
      </c>
    </row>
    <row r="3692" spans="1:3" x14ac:dyDescent="0.35">
      <c r="A3692">
        <v>115.31</v>
      </c>
      <c r="B3692">
        <v>4.9946999999999999</v>
      </c>
      <c r="C3692">
        <v>-2.9714000000000001E-2</v>
      </c>
    </row>
    <row r="3693" spans="1:3" x14ac:dyDescent="0.35">
      <c r="A3693">
        <v>115.34</v>
      </c>
      <c r="B3693">
        <v>4.9976000000000003</v>
      </c>
      <c r="C3693">
        <v>-2.9731E-2</v>
      </c>
    </row>
    <row r="3694" spans="1:3" x14ac:dyDescent="0.35">
      <c r="A3694">
        <v>115.38</v>
      </c>
      <c r="B3694">
        <v>4.9993999999999996</v>
      </c>
      <c r="C3694">
        <v>-2.9741E-2</v>
      </c>
    </row>
    <row r="3695" spans="1:3" x14ac:dyDescent="0.35">
      <c r="A3695">
        <v>115.41</v>
      </c>
      <c r="B3695">
        <v>4.9999000000000002</v>
      </c>
      <c r="C3695">
        <v>-2.9744E-2</v>
      </c>
    </row>
    <row r="3696" spans="1:3" x14ac:dyDescent="0.35">
      <c r="A3696">
        <v>115.44</v>
      </c>
      <c r="B3696">
        <v>4.9992999999999999</v>
      </c>
      <c r="C3696">
        <v>-2.9741E-2</v>
      </c>
    </row>
    <row r="3697" spans="1:3" x14ac:dyDescent="0.35">
      <c r="A3697">
        <v>115.47</v>
      </c>
      <c r="B3697">
        <v>4.9974999999999996</v>
      </c>
      <c r="C3697">
        <v>-2.9729999999999999E-2</v>
      </c>
    </row>
    <row r="3698" spans="1:3" x14ac:dyDescent="0.35">
      <c r="A3698">
        <v>115.5</v>
      </c>
      <c r="B3698">
        <v>4.9945000000000004</v>
      </c>
      <c r="C3698">
        <v>-2.9713E-2</v>
      </c>
    </row>
    <row r="3699" spans="1:3" x14ac:dyDescent="0.35">
      <c r="A3699">
        <v>115.53</v>
      </c>
      <c r="B3699">
        <v>4.9904000000000002</v>
      </c>
      <c r="C3699">
        <v>-2.9687999999999999E-2</v>
      </c>
    </row>
    <row r="3700" spans="1:3" x14ac:dyDescent="0.35">
      <c r="A3700">
        <v>115.56</v>
      </c>
      <c r="B3700">
        <v>4.9851000000000001</v>
      </c>
      <c r="C3700">
        <v>-2.9655999999999998E-2</v>
      </c>
    </row>
    <row r="3701" spans="1:3" x14ac:dyDescent="0.35">
      <c r="A3701">
        <v>115.59</v>
      </c>
      <c r="B3701">
        <v>4.9786000000000001</v>
      </c>
      <c r="C3701">
        <v>-2.9617999999999998E-2</v>
      </c>
    </row>
    <row r="3702" spans="1:3" x14ac:dyDescent="0.35">
      <c r="A3702">
        <v>115.62</v>
      </c>
      <c r="B3702">
        <v>4.9710000000000001</v>
      </c>
      <c r="C3702">
        <v>-2.9572000000000001E-2</v>
      </c>
    </row>
    <row r="3703" spans="1:3" x14ac:dyDescent="0.35">
      <c r="A3703">
        <v>115.66</v>
      </c>
      <c r="B3703">
        <v>4.9622000000000002</v>
      </c>
      <c r="C3703">
        <v>-2.9520000000000001E-2</v>
      </c>
    </row>
    <row r="3704" spans="1:3" x14ac:dyDescent="0.35">
      <c r="A3704">
        <v>115.69</v>
      </c>
      <c r="B3704">
        <v>4.9522000000000004</v>
      </c>
      <c r="C3704">
        <v>-2.946E-2</v>
      </c>
    </row>
    <row r="3705" spans="1:3" x14ac:dyDescent="0.35">
      <c r="A3705">
        <v>115.72</v>
      </c>
      <c r="B3705">
        <v>4.9410999999999996</v>
      </c>
      <c r="C3705">
        <v>-2.9394E-2</v>
      </c>
    </row>
    <row r="3706" spans="1:3" x14ac:dyDescent="0.35">
      <c r="A3706">
        <v>115.75</v>
      </c>
      <c r="B3706">
        <v>4.9287999999999998</v>
      </c>
      <c r="C3706">
        <v>-2.9321E-2</v>
      </c>
    </row>
    <row r="3707" spans="1:3" x14ac:dyDescent="0.35">
      <c r="A3707">
        <v>115.78</v>
      </c>
      <c r="B3707">
        <v>4.9154</v>
      </c>
      <c r="C3707">
        <v>-2.9239999999999999E-2</v>
      </c>
    </row>
    <row r="3708" spans="1:3" x14ac:dyDescent="0.35">
      <c r="A3708">
        <v>115.81</v>
      </c>
      <c r="B3708">
        <v>4.9008000000000003</v>
      </c>
      <c r="C3708">
        <v>-2.9152999999999998E-2</v>
      </c>
    </row>
    <row r="3709" spans="1:3" x14ac:dyDescent="0.35">
      <c r="A3709">
        <v>115.84</v>
      </c>
      <c r="B3709">
        <v>4.8849999999999998</v>
      </c>
      <c r="C3709">
        <v>-2.9059000000000001E-2</v>
      </c>
    </row>
    <row r="3710" spans="1:3" x14ac:dyDescent="0.35">
      <c r="A3710">
        <v>115.88</v>
      </c>
      <c r="B3710">
        <v>4.8681999999999999</v>
      </c>
      <c r="C3710">
        <v>-2.8958999999999999E-2</v>
      </c>
    </row>
    <row r="3711" spans="1:3" x14ac:dyDescent="0.35">
      <c r="A3711">
        <v>115.91</v>
      </c>
      <c r="B3711">
        <v>4.8501000000000003</v>
      </c>
      <c r="C3711">
        <v>-2.8851000000000002E-2</v>
      </c>
    </row>
    <row r="3712" spans="1:3" x14ac:dyDescent="0.35">
      <c r="A3712">
        <v>115.94</v>
      </c>
      <c r="B3712">
        <v>4.8310000000000004</v>
      </c>
      <c r="C3712">
        <v>-2.8736000000000001E-2</v>
      </c>
    </row>
    <row r="3713" spans="1:3" x14ac:dyDescent="0.35">
      <c r="A3713">
        <v>115.97</v>
      </c>
      <c r="B3713">
        <v>4.8106999999999998</v>
      </c>
      <c r="C3713">
        <v>-2.8615000000000002E-2</v>
      </c>
    </row>
    <row r="3714" spans="1:3" x14ac:dyDescent="0.35">
      <c r="A3714">
        <v>116</v>
      </c>
      <c r="B3714">
        <v>4.7892000000000001</v>
      </c>
      <c r="C3714">
        <v>-2.8486999999999998E-2</v>
      </c>
    </row>
    <row r="3715" spans="1:3" x14ac:dyDescent="0.35">
      <c r="A3715">
        <v>116.03</v>
      </c>
      <c r="B3715">
        <v>4.7667000000000002</v>
      </c>
      <c r="C3715">
        <v>-2.8351999999999999E-2</v>
      </c>
    </row>
    <row r="3716" spans="1:3" x14ac:dyDescent="0.35">
      <c r="A3716">
        <v>116.06</v>
      </c>
      <c r="B3716">
        <v>4.7430000000000003</v>
      </c>
      <c r="C3716">
        <v>-2.8209999999999999E-2</v>
      </c>
    </row>
    <row r="3717" spans="1:3" x14ac:dyDescent="0.35">
      <c r="A3717">
        <v>116.09</v>
      </c>
      <c r="B3717">
        <v>4.7182000000000004</v>
      </c>
      <c r="C3717">
        <v>-2.8062E-2</v>
      </c>
    </row>
    <row r="3718" spans="1:3" x14ac:dyDescent="0.35">
      <c r="A3718">
        <v>116.12</v>
      </c>
      <c r="B3718">
        <v>4.6923000000000004</v>
      </c>
      <c r="C3718">
        <v>-2.7907000000000001E-2</v>
      </c>
    </row>
    <row r="3719" spans="1:3" x14ac:dyDescent="0.35">
      <c r="A3719">
        <v>116.16</v>
      </c>
      <c r="B3719">
        <v>4.6653000000000002</v>
      </c>
      <c r="C3719">
        <v>-2.7746E-2</v>
      </c>
    </row>
    <row r="3720" spans="1:3" x14ac:dyDescent="0.35">
      <c r="A3720">
        <v>116.19</v>
      </c>
      <c r="B3720">
        <v>4.6372999999999998</v>
      </c>
      <c r="C3720">
        <v>-2.7577000000000001E-2</v>
      </c>
    </row>
    <row r="3721" spans="1:3" x14ac:dyDescent="0.35">
      <c r="A3721">
        <v>116.22</v>
      </c>
      <c r="B3721">
        <v>4.6081000000000003</v>
      </c>
      <c r="C3721">
        <v>-2.7403E-2</v>
      </c>
    </row>
    <row r="3722" spans="1:3" x14ac:dyDescent="0.35">
      <c r="A3722">
        <v>116.25</v>
      </c>
      <c r="B3722">
        <v>4.5778999999999996</v>
      </c>
      <c r="C3722">
        <v>-2.7220999999999999E-2</v>
      </c>
    </row>
    <row r="3723" spans="1:3" x14ac:dyDescent="0.35">
      <c r="A3723">
        <v>116.28</v>
      </c>
      <c r="B3723">
        <v>4.5465</v>
      </c>
      <c r="C3723">
        <v>-2.7033999999999999E-2</v>
      </c>
    </row>
    <row r="3724" spans="1:3" x14ac:dyDescent="0.35">
      <c r="A3724">
        <v>116.31</v>
      </c>
      <c r="B3724">
        <v>4.5141</v>
      </c>
      <c r="C3724">
        <v>-2.6839999999999999E-2</v>
      </c>
    </row>
    <row r="3725" spans="1:3" x14ac:dyDescent="0.35">
      <c r="A3725">
        <v>116.34</v>
      </c>
      <c r="B3725">
        <v>4.4806999999999997</v>
      </c>
      <c r="C3725">
        <v>-2.6638999999999999E-2</v>
      </c>
    </row>
    <row r="3726" spans="1:3" x14ac:dyDescent="0.35">
      <c r="A3726">
        <v>116.38</v>
      </c>
      <c r="B3726">
        <v>4.4462000000000002</v>
      </c>
      <c r="C3726">
        <v>-2.6432000000000001E-2</v>
      </c>
    </row>
    <row r="3727" spans="1:3" x14ac:dyDescent="0.35">
      <c r="A3727">
        <v>116.41</v>
      </c>
      <c r="B3727">
        <v>4.4107000000000003</v>
      </c>
      <c r="C3727">
        <v>-2.6218999999999999E-2</v>
      </c>
    </row>
    <row r="3728" spans="1:3" x14ac:dyDescent="0.35">
      <c r="A3728">
        <v>116.44</v>
      </c>
      <c r="B3728">
        <v>4.3741000000000003</v>
      </c>
      <c r="C3728">
        <v>-2.5999000000000001E-2</v>
      </c>
    </row>
    <row r="3729" spans="1:3" x14ac:dyDescent="0.35">
      <c r="A3729">
        <v>116.47</v>
      </c>
      <c r="B3729">
        <v>4.3365</v>
      </c>
      <c r="C3729">
        <v>-2.5773999999999998E-2</v>
      </c>
    </row>
    <row r="3730" spans="1:3" x14ac:dyDescent="0.35">
      <c r="A3730">
        <v>116.5</v>
      </c>
      <c r="B3730">
        <v>4.2979000000000003</v>
      </c>
      <c r="C3730">
        <v>-2.5541999999999999E-2</v>
      </c>
    </row>
    <row r="3731" spans="1:3" x14ac:dyDescent="0.35">
      <c r="A3731">
        <v>116.53</v>
      </c>
      <c r="B3731">
        <v>4.2582000000000004</v>
      </c>
      <c r="C3731">
        <v>-2.5304E-2</v>
      </c>
    </row>
    <row r="3732" spans="1:3" x14ac:dyDescent="0.35">
      <c r="A3732">
        <v>116.56</v>
      </c>
      <c r="B3732">
        <v>4.2176</v>
      </c>
      <c r="C3732">
        <v>-2.5059999999999999E-2</v>
      </c>
    </row>
    <row r="3733" spans="1:3" x14ac:dyDescent="0.35">
      <c r="A3733">
        <v>116.59</v>
      </c>
      <c r="B3733">
        <v>4.1760000000000002</v>
      </c>
      <c r="C3733">
        <v>-2.4809999999999999E-2</v>
      </c>
    </row>
    <row r="3734" spans="1:3" x14ac:dyDescent="0.35">
      <c r="A3734">
        <v>116.62</v>
      </c>
      <c r="B3734">
        <v>4.1334</v>
      </c>
      <c r="C3734">
        <v>-2.4553999999999999E-2</v>
      </c>
    </row>
    <row r="3735" spans="1:3" x14ac:dyDescent="0.35">
      <c r="A3735">
        <v>116.66</v>
      </c>
      <c r="B3735">
        <v>4.0899000000000001</v>
      </c>
      <c r="C3735">
        <v>-2.4292000000000001E-2</v>
      </c>
    </row>
    <row r="3736" spans="1:3" x14ac:dyDescent="0.35">
      <c r="A3736">
        <v>116.69</v>
      </c>
      <c r="B3736">
        <v>4.0453000000000001</v>
      </c>
      <c r="C3736">
        <v>-2.4024E-2</v>
      </c>
    </row>
    <row r="3737" spans="1:3" x14ac:dyDescent="0.35">
      <c r="A3737">
        <v>116.72</v>
      </c>
      <c r="B3737">
        <v>3.9998999999999998</v>
      </c>
      <c r="C3737">
        <v>-2.375E-2</v>
      </c>
    </row>
    <row r="3738" spans="1:3" x14ac:dyDescent="0.35">
      <c r="A3738">
        <v>116.75</v>
      </c>
      <c r="B3738">
        <v>3.9535</v>
      </c>
      <c r="C3738">
        <v>-2.3470999999999999E-2</v>
      </c>
    </row>
    <row r="3739" spans="1:3" x14ac:dyDescent="0.35">
      <c r="A3739">
        <v>116.78</v>
      </c>
      <c r="B3739">
        <v>3.9060999999999999</v>
      </c>
      <c r="C3739">
        <v>-2.3185999999999998E-2</v>
      </c>
    </row>
    <row r="3740" spans="1:3" x14ac:dyDescent="0.35">
      <c r="A3740">
        <v>116.81</v>
      </c>
      <c r="B3740">
        <v>3.8578999999999999</v>
      </c>
      <c r="C3740">
        <v>-2.2896E-2</v>
      </c>
    </row>
    <row r="3741" spans="1:3" x14ac:dyDescent="0.35">
      <c r="A3741">
        <v>116.84</v>
      </c>
      <c r="B3741">
        <v>3.8087</v>
      </c>
      <c r="C3741">
        <v>-2.2599999999999999E-2</v>
      </c>
    </row>
    <row r="3742" spans="1:3" x14ac:dyDescent="0.35">
      <c r="A3742">
        <v>116.88</v>
      </c>
      <c r="B3742">
        <v>3.7587000000000002</v>
      </c>
      <c r="C3742">
        <v>-2.2297999999999998E-2</v>
      </c>
    </row>
    <row r="3743" spans="1:3" x14ac:dyDescent="0.35">
      <c r="A3743">
        <v>116.91</v>
      </c>
      <c r="B3743">
        <v>3.7078000000000002</v>
      </c>
      <c r="C3743">
        <v>-2.1991E-2</v>
      </c>
    </row>
    <row r="3744" spans="1:3" x14ac:dyDescent="0.35">
      <c r="A3744">
        <v>116.94</v>
      </c>
      <c r="B3744">
        <v>3.6560000000000001</v>
      </c>
      <c r="C3744">
        <v>-2.1679E-2</v>
      </c>
    </row>
    <row r="3745" spans="1:3" x14ac:dyDescent="0.35">
      <c r="A3745">
        <v>116.97</v>
      </c>
      <c r="B3745">
        <v>3.6032999999999999</v>
      </c>
      <c r="C3745">
        <v>-2.1361999999999999E-2</v>
      </c>
    </row>
    <row r="3746" spans="1:3" x14ac:dyDescent="0.35">
      <c r="A3746">
        <v>117</v>
      </c>
      <c r="B3746">
        <v>3.5497999999999998</v>
      </c>
      <c r="C3746">
        <v>-2.1038999999999999E-2</v>
      </c>
    </row>
    <row r="3747" spans="1:3" x14ac:dyDescent="0.35">
      <c r="A3747">
        <v>117.03</v>
      </c>
      <c r="B3747">
        <v>3.4954999999999998</v>
      </c>
      <c r="C3747">
        <v>-2.0711E-2</v>
      </c>
    </row>
    <row r="3748" spans="1:3" x14ac:dyDescent="0.35">
      <c r="A3748">
        <v>117.06</v>
      </c>
      <c r="B3748">
        <v>3.4403000000000001</v>
      </c>
      <c r="C3748">
        <v>-2.0379000000000001E-2</v>
      </c>
    </row>
    <row r="3749" spans="1:3" x14ac:dyDescent="0.35">
      <c r="A3749">
        <v>117.09</v>
      </c>
      <c r="B3749">
        <v>3.3843999999999999</v>
      </c>
      <c r="C3749">
        <v>-2.0041E-2</v>
      </c>
    </row>
    <row r="3750" spans="1:3" x14ac:dyDescent="0.35">
      <c r="A3750">
        <v>117.12</v>
      </c>
      <c r="B3750">
        <v>3.3275999999999999</v>
      </c>
      <c r="C3750">
        <v>-1.9698E-2</v>
      </c>
    </row>
    <row r="3751" spans="1:3" x14ac:dyDescent="0.35">
      <c r="A3751">
        <v>117.16</v>
      </c>
      <c r="B3751">
        <v>3.2700999999999998</v>
      </c>
      <c r="C3751">
        <v>-1.9351E-2</v>
      </c>
    </row>
    <row r="3752" spans="1:3" x14ac:dyDescent="0.35">
      <c r="A3752">
        <v>117.19</v>
      </c>
      <c r="B3752">
        <v>3.2118000000000002</v>
      </c>
      <c r="C3752">
        <v>-1.8998999999999999E-2</v>
      </c>
    </row>
    <row r="3753" spans="1:3" x14ac:dyDescent="0.35">
      <c r="A3753">
        <v>117.22</v>
      </c>
      <c r="B3753">
        <v>3.1528</v>
      </c>
      <c r="C3753">
        <v>-1.8641999999999999E-2</v>
      </c>
    </row>
    <row r="3754" spans="1:3" x14ac:dyDescent="0.35">
      <c r="A3754">
        <v>117.25</v>
      </c>
      <c r="B3754">
        <v>3.093</v>
      </c>
      <c r="C3754">
        <v>-1.8280999999999999E-2</v>
      </c>
    </row>
    <row r="3755" spans="1:3" x14ac:dyDescent="0.35">
      <c r="A3755">
        <v>117.28</v>
      </c>
      <c r="B3755">
        <v>3.0324</v>
      </c>
      <c r="C3755">
        <v>-1.7915E-2</v>
      </c>
    </row>
    <row r="3756" spans="1:3" x14ac:dyDescent="0.35">
      <c r="A3756">
        <v>117.31</v>
      </c>
      <c r="B3756">
        <v>2.9712000000000001</v>
      </c>
      <c r="C3756">
        <v>-1.7545000000000002E-2</v>
      </c>
    </row>
    <row r="3757" spans="1:3" x14ac:dyDescent="0.35">
      <c r="A3757">
        <v>117.34</v>
      </c>
      <c r="B3757">
        <v>2.9093</v>
      </c>
      <c r="C3757">
        <v>-1.7170000000000001E-2</v>
      </c>
    </row>
    <row r="3758" spans="1:3" x14ac:dyDescent="0.35">
      <c r="A3758">
        <v>117.38</v>
      </c>
      <c r="B3758">
        <v>2.8466999999999998</v>
      </c>
      <c r="C3758">
        <v>-1.6792000000000001E-2</v>
      </c>
    </row>
    <row r="3759" spans="1:3" x14ac:dyDescent="0.35">
      <c r="A3759">
        <v>117.41</v>
      </c>
      <c r="B3759">
        <v>2.7833999999999999</v>
      </c>
      <c r="C3759">
        <v>-1.6409E-2</v>
      </c>
    </row>
    <row r="3760" spans="1:3" x14ac:dyDescent="0.35">
      <c r="A3760">
        <v>117.44</v>
      </c>
      <c r="B3760">
        <v>2.7195</v>
      </c>
      <c r="C3760">
        <v>-1.6022000000000002E-2</v>
      </c>
    </row>
    <row r="3761" spans="1:3" x14ac:dyDescent="0.35">
      <c r="A3761">
        <v>117.47</v>
      </c>
      <c r="B3761">
        <v>2.6549</v>
      </c>
      <c r="C3761">
        <v>-1.5630999999999999E-2</v>
      </c>
    </row>
    <row r="3762" spans="1:3" x14ac:dyDescent="0.35">
      <c r="A3762">
        <v>117.5</v>
      </c>
      <c r="B3762">
        <v>2.5897999999999999</v>
      </c>
      <c r="C3762">
        <v>-1.5236E-2</v>
      </c>
    </row>
    <row r="3763" spans="1:3" x14ac:dyDescent="0.35">
      <c r="A3763">
        <v>117.53</v>
      </c>
      <c r="B3763">
        <v>2.524</v>
      </c>
      <c r="C3763">
        <v>-1.4838E-2</v>
      </c>
    </row>
    <row r="3764" spans="1:3" x14ac:dyDescent="0.35">
      <c r="A3764">
        <v>117.56</v>
      </c>
      <c r="B3764">
        <v>2.4575999999999998</v>
      </c>
      <c r="C3764">
        <v>-1.4435E-2</v>
      </c>
    </row>
    <row r="3765" spans="1:3" x14ac:dyDescent="0.35">
      <c r="A3765">
        <v>117.59</v>
      </c>
      <c r="B3765">
        <v>2.3906000000000001</v>
      </c>
      <c r="C3765">
        <v>-1.4029E-2</v>
      </c>
    </row>
    <row r="3766" spans="1:3" x14ac:dyDescent="0.35">
      <c r="A3766">
        <v>117.62</v>
      </c>
      <c r="B3766">
        <v>2.3231000000000002</v>
      </c>
      <c r="C3766">
        <v>-1.362E-2</v>
      </c>
    </row>
    <row r="3767" spans="1:3" x14ac:dyDescent="0.35">
      <c r="A3767">
        <v>117.66</v>
      </c>
      <c r="B3767">
        <v>2.2549999999999999</v>
      </c>
      <c r="C3767">
        <v>-1.3207E-2</v>
      </c>
    </row>
    <row r="3768" spans="1:3" x14ac:dyDescent="0.35">
      <c r="A3768">
        <v>117.69</v>
      </c>
      <c r="B3768">
        <v>2.1863999999999999</v>
      </c>
      <c r="C3768">
        <v>-1.2791E-2</v>
      </c>
    </row>
    <row r="3769" spans="1:3" x14ac:dyDescent="0.35">
      <c r="A3769">
        <v>117.72</v>
      </c>
      <c r="B3769">
        <v>2.1173000000000002</v>
      </c>
      <c r="C3769">
        <v>-1.2371999999999999E-2</v>
      </c>
    </row>
    <row r="3770" spans="1:3" x14ac:dyDescent="0.35">
      <c r="A3770">
        <v>117.75</v>
      </c>
      <c r="B3770">
        <v>2.0476999999999999</v>
      </c>
      <c r="C3770">
        <v>-1.1950000000000001E-2</v>
      </c>
    </row>
    <row r="3771" spans="1:3" x14ac:dyDescent="0.35">
      <c r="A3771">
        <v>117.78</v>
      </c>
      <c r="B3771">
        <v>1.9776</v>
      </c>
      <c r="C3771">
        <v>-1.1524E-2</v>
      </c>
    </row>
    <row r="3772" spans="1:3" x14ac:dyDescent="0.35">
      <c r="A3772">
        <v>117.81</v>
      </c>
      <c r="B3772">
        <v>1.9071</v>
      </c>
      <c r="C3772">
        <v>-1.1096E-2</v>
      </c>
    </row>
    <row r="3773" spans="1:3" x14ac:dyDescent="0.35">
      <c r="A3773">
        <v>117.84</v>
      </c>
      <c r="B3773">
        <v>1.8361000000000001</v>
      </c>
      <c r="C3773">
        <v>-1.0664999999999999E-2</v>
      </c>
    </row>
    <row r="3774" spans="1:3" x14ac:dyDescent="0.35">
      <c r="A3774">
        <v>117.88</v>
      </c>
      <c r="B3774">
        <v>1.7646999999999999</v>
      </c>
      <c r="C3774">
        <v>-1.0231000000000001E-2</v>
      </c>
    </row>
    <row r="3775" spans="1:3" x14ac:dyDescent="0.35">
      <c r="A3775">
        <v>117.91</v>
      </c>
      <c r="B3775">
        <v>1.6928000000000001</v>
      </c>
      <c r="C3775">
        <v>-9.7940000000000006E-3</v>
      </c>
    </row>
    <row r="3776" spans="1:3" x14ac:dyDescent="0.35">
      <c r="A3776">
        <v>117.94</v>
      </c>
      <c r="B3776">
        <v>1.6206</v>
      </c>
      <c r="C3776">
        <v>-9.3548999999999993E-3</v>
      </c>
    </row>
    <row r="3777" spans="1:3" x14ac:dyDescent="0.35">
      <c r="A3777">
        <v>117.97</v>
      </c>
      <c r="B3777">
        <v>1.548</v>
      </c>
      <c r="C3777">
        <v>-8.9134000000000001E-3</v>
      </c>
    </row>
    <row r="3778" spans="1:3" x14ac:dyDescent="0.35">
      <c r="A3778">
        <v>118</v>
      </c>
      <c r="B3778">
        <v>1.4750000000000001</v>
      </c>
      <c r="C3778">
        <v>-8.4694999999999996E-3</v>
      </c>
    </row>
    <row r="3779" spans="1:3" x14ac:dyDescent="0.35">
      <c r="A3779">
        <v>118.03</v>
      </c>
      <c r="B3779">
        <v>1.4016999999999999</v>
      </c>
      <c r="C3779">
        <v>-8.0234999999999994E-3</v>
      </c>
    </row>
    <row r="3780" spans="1:3" x14ac:dyDescent="0.35">
      <c r="A3780">
        <v>118.06</v>
      </c>
      <c r="B3780">
        <v>1.3280000000000001</v>
      </c>
      <c r="C3780">
        <v>-7.5753000000000001E-3</v>
      </c>
    </row>
    <row r="3781" spans="1:3" x14ac:dyDescent="0.35">
      <c r="A3781">
        <v>118.09</v>
      </c>
      <c r="B3781">
        <v>1.2541</v>
      </c>
      <c r="C3781">
        <v>-7.1250999999999997E-3</v>
      </c>
    </row>
    <row r="3782" spans="1:3" x14ac:dyDescent="0.35">
      <c r="A3782">
        <v>118.12</v>
      </c>
      <c r="B3782">
        <v>1.1798</v>
      </c>
      <c r="C3782">
        <v>-6.6730000000000001E-3</v>
      </c>
    </row>
    <row r="3783" spans="1:3" x14ac:dyDescent="0.35">
      <c r="A3783">
        <v>118.16</v>
      </c>
      <c r="B3783">
        <v>1.1052999999999999</v>
      </c>
      <c r="C3783">
        <v>-6.2191E-3</v>
      </c>
    </row>
    <row r="3784" spans="1:3" x14ac:dyDescent="0.35">
      <c r="A3784">
        <v>118.19</v>
      </c>
      <c r="B3784">
        <v>1.0305</v>
      </c>
      <c r="C3784">
        <v>-5.7635000000000004E-3</v>
      </c>
    </row>
    <row r="3785" spans="1:3" x14ac:dyDescent="0.35">
      <c r="A3785">
        <v>118.22</v>
      </c>
      <c r="B3785">
        <v>0.95545000000000002</v>
      </c>
      <c r="C3785">
        <v>-5.3061999999999996E-3</v>
      </c>
    </row>
    <row r="3786" spans="1:3" x14ac:dyDescent="0.35">
      <c r="A3786">
        <v>118.25</v>
      </c>
      <c r="B3786">
        <v>0.88019000000000003</v>
      </c>
      <c r="C3786">
        <v>-4.8475999999999997E-3</v>
      </c>
    </row>
    <row r="3787" spans="1:3" x14ac:dyDescent="0.35">
      <c r="A3787">
        <v>118.28</v>
      </c>
      <c r="B3787">
        <v>0.80472999999999995</v>
      </c>
      <c r="C3787">
        <v>-4.3874999999999999E-3</v>
      </c>
    </row>
    <row r="3788" spans="1:3" x14ac:dyDescent="0.35">
      <c r="A3788">
        <v>118.31</v>
      </c>
      <c r="B3788">
        <v>0.72907</v>
      </c>
      <c r="C3788">
        <v>-3.9261000000000001E-3</v>
      </c>
    </row>
    <row r="3789" spans="1:3" x14ac:dyDescent="0.35">
      <c r="A3789">
        <v>118.34</v>
      </c>
      <c r="B3789">
        <v>0.65325</v>
      </c>
      <c r="C3789">
        <v>-3.4635999999999998E-3</v>
      </c>
    </row>
    <row r="3790" spans="1:3" x14ac:dyDescent="0.35">
      <c r="A3790">
        <v>118.38</v>
      </c>
      <c r="B3790">
        <v>0.57726999999999995</v>
      </c>
      <c r="C3790">
        <v>-3.0000999999999999E-3</v>
      </c>
    </row>
    <row r="3791" spans="1:3" x14ac:dyDescent="0.35">
      <c r="A3791">
        <v>118.41</v>
      </c>
      <c r="B3791">
        <v>0.50116000000000005</v>
      </c>
      <c r="C3791">
        <v>-2.5355E-3</v>
      </c>
    </row>
    <row r="3792" spans="1:3" x14ac:dyDescent="0.35">
      <c r="A3792">
        <v>118.44</v>
      </c>
      <c r="B3792">
        <v>0.42492999999999997</v>
      </c>
      <c r="C3792">
        <v>-2.0701999999999999E-3</v>
      </c>
    </row>
    <row r="3793" spans="1:3" x14ac:dyDescent="0.35">
      <c r="A3793">
        <v>118.47</v>
      </c>
      <c r="B3793">
        <v>0.34860000000000002</v>
      </c>
      <c r="C3793">
        <v>-1.6041E-3</v>
      </c>
    </row>
    <row r="3794" spans="1:3" x14ac:dyDescent="0.35">
      <c r="A3794">
        <v>118.5</v>
      </c>
      <c r="B3794">
        <v>0.27217999999999998</v>
      </c>
      <c r="C3794">
        <v>-1.1374E-3</v>
      </c>
    </row>
    <row r="3795" spans="1:3" x14ac:dyDescent="0.35">
      <c r="A3795">
        <v>118.53</v>
      </c>
      <c r="B3795">
        <v>0.19571</v>
      </c>
      <c r="C3795">
        <v>-6.7018000000000004E-4</v>
      </c>
    </row>
    <row r="3796" spans="1:3" x14ac:dyDescent="0.35">
      <c r="A3796">
        <v>118.56</v>
      </c>
      <c r="B3796">
        <v>0.11917999999999999</v>
      </c>
      <c r="C3796">
        <v>-2.0256000000000001E-4</v>
      </c>
    </row>
    <row r="3797" spans="1:3" x14ac:dyDescent="0.35">
      <c r="A3797">
        <v>118.59</v>
      </c>
      <c r="B3797">
        <v>4.2632999999999997E-2</v>
      </c>
      <c r="C3797">
        <v>2.6536000000000002E-4</v>
      </c>
    </row>
    <row r="3798" spans="1:3" x14ac:dyDescent="0.35">
      <c r="A3798">
        <v>118.62</v>
      </c>
      <c r="B3798">
        <v>-3.3926999999999999E-2</v>
      </c>
      <c r="C3798">
        <v>7.3346000000000001E-4</v>
      </c>
    </row>
    <row r="3799" spans="1:3" x14ac:dyDescent="0.35">
      <c r="A3799">
        <v>118.66</v>
      </c>
      <c r="B3799">
        <v>-0.11047999999999999</v>
      </c>
      <c r="C3799">
        <v>1.2015999999999999E-3</v>
      </c>
    </row>
    <row r="3800" spans="1:3" x14ac:dyDescent="0.35">
      <c r="A3800">
        <v>118.69</v>
      </c>
      <c r="B3800">
        <v>-0.18701000000000001</v>
      </c>
      <c r="C3800">
        <v>1.6697999999999999E-3</v>
      </c>
    </row>
    <row r="3801" spans="1:3" x14ac:dyDescent="0.35">
      <c r="A3801">
        <v>118.72</v>
      </c>
      <c r="B3801">
        <v>-0.26349</v>
      </c>
      <c r="C3801">
        <v>2.1378E-3</v>
      </c>
    </row>
    <row r="3802" spans="1:3" x14ac:dyDescent="0.35">
      <c r="A3802">
        <v>118.75</v>
      </c>
      <c r="B3802">
        <v>-0.33990999999999999</v>
      </c>
      <c r="C3802">
        <v>2.6055000000000002E-3</v>
      </c>
    </row>
    <row r="3803" spans="1:3" x14ac:dyDescent="0.35">
      <c r="A3803">
        <v>118.78</v>
      </c>
      <c r="B3803">
        <v>-0.41625000000000001</v>
      </c>
      <c r="C3803">
        <v>3.0728999999999999E-3</v>
      </c>
    </row>
    <row r="3804" spans="1:3" x14ac:dyDescent="0.35">
      <c r="A3804">
        <v>118.81</v>
      </c>
      <c r="B3804">
        <v>-0.49248999999999998</v>
      </c>
      <c r="C3804">
        <v>3.5398000000000001E-3</v>
      </c>
    </row>
    <row r="3805" spans="1:3" x14ac:dyDescent="0.35">
      <c r="A3805">
        <v>118.84</v>
      </c>
      <c r="B3805">
        <v>-0.56862000000000001</v>
      </c>
      <c r="C3805">
        <v>4.0061000000000003E-3</v>
      </c>
    </row>
    <row r="3806" spans="1:3" x14ac:dyDescent="0.35">
      <c r="A3806">
        <v>118.88</v>
      </c>
      <c r="B3806">
        <v>-0.64461999999999997</v>
      </c>
      <c r="C3806">
        <v>4.4717000000000003E-3</v>
      </c>
    </row>
    <row r="3807" spans="1:3" x14ac:dyDescent="0.35">
      <c r="A3807">
        <v>118.91</v>
      </c>
      <c r="B3807">
        <v>-0.72045999999999999</v>
      </c>
      <c r="C3807">
        <v>4.9366000000000002E-3</v>
      </c>
    </row>
    <row r="3808" spans="1:3" x14ac:dyDescent="0.35">
      <c r="A3808">
        <v>118.94</v>
      </c>
      <c r="B3808">
        <v>-0.79613</v>
      </c>
      <c r="C3808">
        <v>5.4004999999999999E-3</v>
      </c>
    </row>
    <row r="3809" spans="1:3" x14ac:dyDescent="0.35">
      <c r="A3809">
        <v>118.97</v>
      </c>
      <c r="B3809">
        <v>-0.87161999999999995</v>
      </c>
      <c r="C3809">
        <v>5.8633000000000001E-3</v>
      </c>
    </row>
    <row r="3810" spans="1:3" x14ac:dyDescent="0.35">
      <c r="A3810">
        <v>119</v>
      </c>
      <c r="B3810">
        <v>-0.94691000000000003</v>
      </c>
      <c r="C3810">
        <v>6.3251000000000002E-3</v>
      </c>
    </row>
    <row r="3811" spans="1:3" x14ac:dyDescent="0.35">
      <c r="A3811">
        <v>119.03</v>
      </c>
      <c r="B3811">
        <v>-1.022</v>
      </c>
      <c r="C3811">
        <v>6.7856000000000001E-3</v>
      </c>
    </row>
    <row r="3812" spans="1:3" x14ac:dyDescent="0.35">
      <c r="A3812">
        <v>119.06</v>
      </c>
      <c r="B3812">
        <v>-1.0968</v>
      </c>
      <c r="C3812">
        <v>7.2448E-3</v>
      </c>
    </row>
    <row r="3813" spans="1:3" x14ac:dyDescent="0.35">
      <c r="A3813">
        <v>119.09</v>
      </c>
      <c r="B3813">
        <v>-1.1714</v>
      </c>
      <c r="C3813">
        <v>7.7025000000000001E-3</v>
      </c>
    </row>
    <row r="3814" spans="1:3" x14ac:dyDescent="0.35">
      <c r="A3814">
        <v>119.12</v>
      </c>
      <c r="B3814">
        <v>-1.2456</v>
      </c>
      <c r="C3814">
        <v>8.1586000000000002E-3</v>
      </c>
    </row>
    <row r="3815" spans="1:3" x14ac:dyDescent="0.35">
      <c r="A3815">
        <v>119.16</v>
      </c>
      <c r="B3815">
        <v>-1.3196000000000001</v>
      </c>
      <c r="C3815">
        <v>8.6131000000000003E-3</v>
      </c>
    </row>
    <row r="3816" spans="1:3" x14ac:dyDescent="0.35">
      <c r="A3816">
        <v>119.19</v>
      </c>
      <c r="B3816">
        <v>-1.3933</v>
      </c>
      <c r="C3816">
        <v>9.0658000000000006E-3</v>
      </c>
    </row>
    <row r="3817" spans="1:3" x14ac:dyDescent="0.35">
      <c r="A3817">
        <v>119.22</v>
      </c>
      <c r="B3817">
        <v>-1.4666999999999999</v>
      </c>
      <c r="C3817">
        <v>9.5165000000000007E-3</v>
      </c>
    </row>
    <row r="3818" spans="1:3" x14ac:dyDescent="0.35">
      <c r="A3818">
        <v>119.25</v>
      </c>
      <c r="B3818">
        <v>-1.5397000000000001</v>
      </c>
      <c r="C3818">
        <v>9.9652999999999999E-3</v>
      </c>
    </row>
    <row r="3819" spans="1:3" x14ac:dyDescent="0.35">
      <c r="A3819">
        <v>119.28</v>
      </c>
      <c r="B3819">
        <v>-1.6124000000000001</v>
      </c>
      <c r="C3819">
        <v>1.0411999999999999E-2</v>
      </c>
    </row>
    <row r="3820" spans="1:3" x14ac:dyDescent="0.35">
      <c r="A3820">
        <v>119.31</v>
      </c>
      <c r="B3820">
        <v>-1.6846000000000001</v>
      </c>
      <c r="C3820">
        <v>1.0857E-2</v>
      </c>
    </row>
    <row r="3821" spans="1:3" x14ac:dyDescent="0.35">
      <c r="A3821">
        <v>119.34</v>
      </c>
      <c r="B3821">
        <v>-1.7565</v>
      </c>
      <c r="C3821">
        <v>1.1299E-2</v>
      </c>
    </row>
    <row r="3822" spans="1:3" x14ac:dyDescent="0.35">
      <c r="A3822">
        <v>119.38</v>
      </c>
      <c r="B3822">
        <v>-1.8280000000000001</v>
      </c>
      <c r="C3822">
        <v>1.1738E-2</v>
      </c>
    </row>
    <row r="3823" spans="1:3" x14ac:dyDescent="0.35">
      <c r="A3823">
        <v>119.41</v>
      </c>
      <c r="B3823">
        <v>-1.899</v>
      </c>
      <c r="C3823">
        <v>1.2175999999999999E-2</v>
      </c>
    </row>
    <row r="3824" spans="1:3" x14ac:dyDescent="0.35">
      <c r="A3824">
        <v>119.44</v>
      </c>
      <c r="B3824">
        <v>-1.9696</v>
      </c>
      <c r="C3824">
        <v>1.261E-2</v>
      </c>
    </row>
    <row r="3825" spans="1:3" x14ac:dyDescent="0.35">
      <c r="A3825">
        <v>119.47</v>
      </c>
      <c r="B3825">
        <v>-2.0398000000000001</v>
      </c>
      <c r="C3825">
        <v>1.3042E-2</v>
      </c>
    </row>
    <row r="3826" spans="1:3" x14ac:dyDescent="0.35">
      <c r="A3826">
        <v>119.5</v>
      </c>
      <c r="B3826">
        <v>-2.1093999999999999</v>
      </c>
      <c r="C3826">
        <v>1.3471E-2</v>
      </c>
    </row>
    <row r="3827" spans="1:3" x14ac:dyDescent="0.35">
      <c r="A3827">
        <v>119.53</v>
      </c>
      <c r="B3827">
        <v>-2.1785999999999999</v>
      </c>
      <c r="C3827">
        <v>1.3897E-2</v>
      </c>
    </row>
    <row r="3828" spans="1:3" x14ac:dyDescent="0.35">
      <c r="A3828">
        <v>119.56</v>
      </c>
      <c r="B3828">
        <v>-2.2473000000000001</v>
      </c>
      <c r="C3828">
        <v>1.4319999999999999E-2</v>
      </c>
    </row>
    <row r="3829" spans="1:3" x14ac:dyDescent="0.35">
      <c r="A3829">
        <v>119.59</v>
      </c>
      <c r="B3829">
        <v>-2.3153999999999999</v>
      </c>
      <c r="C3829">
        <v>1.474E-2</v>
      </c>
    </row>
    <row r="3830" spans="1:3" x14ac:dyDescent="0.35">
      <c r="A3830">
        <v>119.62</v>
      </c>
      <c r="B3830">
        <v>-2.383</v>
      </c>
      <c r="C3830">
        <v>1.5157E-2</v>
      </c>
    </row>
    <row r="3831" spans="1:3" x14ac:dyDescent="0.35">
      <c r="A3831">
        <v>119.66</v>
      </c>
      <c r="B3831">
        <v>-2.4500000000000002</v>
      </c>
      <c r="C3831">
        <v>1.5570000000000001E-2</v>
      </c>
    </row>
    <row r="3832" spans="1:3" x14ac:dyDescent="0.35">
      <c r="A3832">
        <v>119.69</v>
      </c>
      <c r="B3832">
        <v>-2.5164</v>
      </c>
      <c r="C3832">
        <v>1.5980000000000001E-2</v>
      </c>
    </row>
    <row r="3833" spans="1:3" x14ac:dyDescent="0.35">
      <c r="A3833">
        <v>119.72</v>
      </c>
      <c r="B3833">
        <v>-2.5823</v>
      </c>
      <c r="C3833">
        <v>1.6386999999999999E-2</v>
      </c>
    </row>
    <row r="3834" spans="1:3" x14ac:dyDescent="0.35">
      <c r="A3834">
        <v>119.75</v>
      </c>
      <c r="B3834">
        <v>-2.6476000000000002</v>
      </c>
      <c r="C3834">
        <v>1.6788999999999998E-2</v>
      </c>
    </row>
    <row r="3835" spans="1:3" x14ac:dyDescent="0.35">
      <c r="A3835">
        <v>119.78</v>
      </c>
      <c r="B3835">
        <v>-2.7122000000000002</v>
      </c>
      <c r="C3835">
        <v>1.7187999999999998E-2</v>
      </c>
    </row>
    <row r="3836" spans="1:3" x14ac:dyDescent="0.35">
      <c r="A3836">
        <v>119.81</v>
      </c>
      <c r="B3836">
        <v>-2.7761999999999998</v>
      </c>
      <c r="C3836">
        <v>1.7583999999999999E-2</v>
      </c>
    </row>
    <row r="3837" spans="1:3" x14ac:dyDescent="0.35">
      <c r="A3837">
        <v>119.84</v>
      </c>
      <c r="B3837">
        <v>-2.8395000000000001</v>
      </c>
      <c r="C3837">
        <v>1.7975000000000001E-2</v>
      </c>
    </row>
    <row r="3838" spans="1:3" x14ac:dyDescent="0.35">
      <c r="A3838">
        <v>119.88</v>
      </c>
      <c r="B3838">
        <v>-2.9022000000000001</v>
      </c>
      <c r="C3838">
        <v>1.8362E-2</v>
      </c>
    </row>
    <row r="3839" spans="1:3" x14ac:dyDescent="0.35">
      <c r="A3839">
        <v>119.91</v>
      </c>
      <c r="B3839">
        <v>-2.9641999999999999</v>
      </c>
      <c r="C3839">
        <v>1.8745000000000001E-2</v>
      </c>
    </row>
    <row r="3840" spans="1:3" x14ac:dyDescent="0.35">
      <c r="A3840">
        <v>119.94</v>
      </c>
      <c r="B3840">
        <v>-3.0255000000000001</v>
      </c>
      <c r="C3840">
        <v>1.9123999999999999E-2</v>
      </c>
    </row>
    <row r="3841" spans="1:3" x14ac:dyDescent="0.35">
      <c r="A3841">
        <v>119.97</v>
      </c>
      <c r="B3841">
        <v>-3.0861000000000001</v>
      </c>
      <c r="C3841">
        <v>1.9498999999999999E-2</v>
      </c>
    </row>
    <row r="3842" spans="1:3" x14ac:dyDescent="0.35">
      <c r="A3842">
        <v>120</v>
      </c>
      <c r="B3842">
        <v>-3.1459999999999999</v>
      </c>
      <c r="C3842">
        <v>1.9869000000000001E-2</v>
      </c>
    </row>
    <row r="3843" spans="1:3" x14ac:dyDescent="0.35">
      <c r="A3843">
        <v>120.03</v>
      </c>
      <c r="B3843">
        <v>-3.2050999999999998</v>
      </c>
      <c r="C3843">
        <v>2.0235E-2</v>
      </c>
    </row>
    <row r="3844" spans="1:3" x14ac:dyDescent="0.35">
      <c r="A3844">
        <v>120.06</v>
      </c>
      <c r="B3844">
        <v>-3.2635000000000001</v>
      </c>
      <c r="C3844">
        <v>2.0597000000000001E-2</v>
      </c>
    </row>
    <row r="3845" spans="1:3" x14ac:dyDescent="0.35">
      <c r="A3845">
        <v>120.09</v>
      </c>
      <c r="B3845">
        <v>-3.3210999999999999</v>
      </c>
      <c r="C3845">
        <v>2.0952999999999999E-2</v>
      </c>
    </row>
    <row r="3846" spans="1:3" x14ac:dyDescent="0.35">
      <c r="A3846">
        <v>120.12</v>
      </c>
      <c r="B3846">
        <v>-3.3780000000000001</v>
      </c>
      <c r="C3846">
        <v>2.1305000000000001E-2</v>
      </c>
    </row>
    <row r="3847" spans="1:3" x14ac:dyDescent="0.35">
      <c r="A3847">
        <v>120.16</v>
      </c>
      <c r="B3847">
        <v>-3.4340000000000002</v>
      </c>
      <c r="C3847">
        <v>2.1652000000000001E-2</v>
      </c>
    </row>
    <row r="3848" spans="1:3" x14ac:dyDescent="0.35">
      <c r="A3848">
        <v>120.19</v>
      </c>
      <c r="B3848">
        <v>-3.4893000000000001</v>
      </c>
      <c r="C3848">
        <v>2.1994E-2</v>
      </c>
    </row>
    <row r="3849" spans="1:3" x14ac:dyDescent="0.35">
      <c r="A3849">
        <v>120.22</v>
      </c>
      <c r="B3849">
        <v>-3.5436999999999999</v>
      </c>
      <c r="C3849">
        <v>2.2332000000000001E-2</v>
      </c>
    </row>
    <row r="3850" spans="1:3" x14ac:dyDescent="0.35">
      <c r="A3850">
        <v>120.25</v>
      </c>
      <c r="B3850">
        <v>-3.5973000000000002</v>
      </c>
      <c r="C3850">
        <v>2.2664E-2</v>
      </c>
    </row>
    <row r="3851" spans="1:3" x14ac:dyDescent="0.35">
      <c r="A3851">
        <v>120.28</v>
      </c>
      <c r="B3851">
        <v>-3.65</v>
      </c>
      <c r="C3851">
        <v>2.2991000000000001E-2</v>
      </c>
    </row>
    <row r="3852" spans="1:3" x14ac:dyDescent="0.35">
      <c r="A3852">
        <v>120.31</v>
      </c>
      <c r="B3852">
        <v>-3.7019000000000002</v>
      </c>
      <c r="C3852">
        <v>2.3313E-2</v>
      </c>
    </row>
    <row r="3853" spans="1:3" x14ac:dyDescent="0.35">
      <c r="A3853">
        <v>120.34</v>
      </c>
      <c r="B3853">
        <v>-3.7528999999999999</v>
      </c>
      <c r="C3853">
        <v>2.3629000000000001E-2</v>
      </c>
    </row>
    <row r="3854" spans="1:3" x14ac:dyDescent="0.35">
      <c r="A3854">
        <v>120.38</v>
      </c>
      <c r="B3854">
        <v>-3.8031000000000001</v>
      </c>
      <c r="C3854">
        <v>2.3939999999999999E-2</v>
      </c>
    </row>
    <row r="3855" spans="1:3" x14ac:dyDescent="0.35">
      <c r="A3855">
        <v>120.41</v>
      </c>
      <c r="B3855">
        <v>-3.8523000000000001</v>
      </c>
      <c r="C3855">
        <v>2.4246E-2</v>
      </c>
    </row>
    <row r="3856" spans="1:3" x14ac:dyDescent="0.35">
      <c r="A3856">
        <v>120.44</v>
      </c>
      <c r="B3856">
        <v>-3.9007000000000001</v>
      </c>
      <c r="C3856">
        <v>2.4545999999999998E-2</v>
      </c>
    </row>
    <row r="3857" spans="1:3" x14ac:dyDescent="0.35">
      <c r="A3857">
        <v>120.47</v>
      </c>
      <c r="B3857">
        <v>-3.9481000000000002</v>
      </c>
      <c r="C3857">
        <v>2.4840999999999998E-2</v>
      </c>
    </row>
    <row r="3858" spans="1:3" x14ac:dyDescent="0.35">
      <c r="A3858">
        <v>120.5</v>
      </c>
      <c r="B3858">
        <v>-3.9946000000000002</v>
      </c>
      <c r="C3858">
        <v>2.513E-2</v>
      </c>
    </row>
    <row r="3859" spans="1:3" x14ac:dyDescent="0.35">
      <c r="A3859">
        <v>120.53</v>
      </c>
      <c r="B3859">
        <v>-4.0401999999999996</v>
      </c>
      <c r="C3859">
        <v>2.5413000000000002E-2</v>
      </c>
    </row>
    <row r="3860" spans="1:3" x14ac:dyDescent="0.35">
      <c r="A3860">
        <v>120.56</v>
      </c>
      <c r="B3860">
        <v>-4.0848000000000004</v>
      </c>
      <c r="C3860">
        <v>2.5690000000000001E-2</v>
      </c>
    </row>
    <row r="3861" spans="1:3" x14ac:dyDescent="0.35">
      <c r="A3861">
        <v>120.59</v>
      </c>
      <c r="B3861">
        <v>-4.1284999999999998</v>
      </c>
      <c r="C3861">
        <v>2.5961000000000001E-2</v>
      </c>
    </row>
    <row r="3862" spans="1:3" x14ac:dyDescent="0.35">
      <c r="A3862">
        <v>120.62</v>
      </c>
      <c r="B3862">
        <v>-4.1711999999999998</v>
      </c>
      <c r="C3862">
        <v>2.6227E-2</v>
      </c>
    </row>
    <row r="3863" spans="1:3" x14ac:dyDescent="0.35">
      <c r="A3863">
        <v>120.66</v>
      </c>
      <c r="B3863">
        <v>-4.2129000000000003</v>
      </c>
      <c r="C3863">
        <v>2.6485999999999999E-2</v>
      </c>
    </row>
    <row r="3864" spans="1:3" x14ac:dyDescent="0.35">
      <c r="A3864">
        <v>120.69</v>
      </c>
      <c r="B3864">
        <v>-4.2537000000000003</v>
      </c>
      <c r="C3864">
        <v>2.674E-2</v>
      </c>
    </row>
    <row r="3865" spans="1:3" x14ac:dyDescent="0.35">
      <c r="A3865">
        <v>120.72</v>
      </c>
      <c r="B3865">
        <v>-4.2934000000000001</v>
      </c>
      <c r="C3865">
        <v>2.6987000000000001E-2</v>
      </c>
    </row>
    <row r="3866" spans="1:3" x14ac:dyDescent="0.35">
      <c r="A3866">
        <v>120.75</v>
      </c>
      <c r="B3866">
        <v>-4.3320999999999996</v>
      </c>
      <c r="C3866">
        <v>2.7227999999999999E-2</v>
      </c>
    </row>
    <row r="3867" spans="1:3" x14ac:dyDescent="0.35">
      <c r="A3867">
        <v>120.78</v>
      </c>
      <c r="B3867">
        <v>-4.3699000000000003</v>
      </c>
      <c r="C3867">
        <v>2.7463000000000001E-2</v>
      </c>
    </row>
    <row r="3868" spans="1:3" x14ac:dyDescent="0.35">
      <c r="A3868">
        <v>120.81</v>
      </c>
      <c r="B3868">
        <v>-4.4065000000000003</v>
      </c>
      <c r="C3868">
        <v>2.7691E-2</v>
      </c>
    </row>
    <row r="3869" spans="1:3" x14ac:dyDescent="0.35">
      <c r="A3869">
        <v>120.84</v>
      </c>
      <c r="B3869">
        <v>-4.4421999999999997</v>
      </c>
      <c r="C3869">
        <v>2.7913E-2</v>
      </c>
    </row>
    <row r="3870" spans="1:3" x14ac:dyDescent="0.35">
      <c r="A3870">
        <v>120.88</v>
      </c>
      <c r="B3870">
        <v>-4.4767999999999999</v>
      </c>
      <c r="C3870">
        <v>2.8129000000000001E-2</v>
      </c>
    </row>
    <row r="3871" spans="1:3" x14ac:dyDescent="0.35">
      <c r="A3871">
        <v>120.91</v>
      </c>
      <c r="B3871">
        <v>-4.5103999999999997</v>
      </c>
      <c r="C3871">
        <v>2.8337999999999999E-2</v>
      </c>
    </row>
    <row r="3872" spans="1:3" x14ac:dyDescent="0.35">
      <c r="A3872">
        <v>120.94</v>
      </c>
      <c r="B3872">
        <v>-4.5429000000000004</v>
      </c>
      <c r="C3872">
        <v>2.8541E-2</v>
      </c>
    </row>
    <row r="3873" spans="1:3" x14ac:dyDescent="0.35">
      <c r="A3873">
        <v>120.97</v>
      </c>
      <c r="B3873">
        <v>-4.5743</v>
      </c>
      <c r="C3873">
        <v>2.8736999999999999E-2</v>
      </c>
    </row>
    <row r="3874" spans="1:3" x14ac:dyDescent="0.35">
      <c r="A3874">
        <v>121</v>
      </c>
      <c r="B3874">
        <v>-4.6047000000000002</v>
      </c>
      <c r="C3874">
        <v>2.8926E-2</v>
      </c>
    </row>
    <row r="3875" spans="1:3" x14ac:dyDescent="0.35">
      <c r="A3875">
        <v>121.03</v>
      </c>
      <c r="B3875">
        <v>-4.6340000000000003</v>
      </c>
      <c r="C3875">
        <v>2.9108999999999999E-2</v>
      </c>
    </row>
    <row r="3876" spans="1:3" x14ac:dyDescent="0.35">
      <c r="A3876">
        <v>121.06</v>
      </c>
      <c r="B3876">
        <v>-4.6622000000000003</v>
      </c>
      <c r="C3876">
        <v>2.9284999999999999E-2</v>
      </c>
    </row>
    <row r="3877" spans="1:3" x14ac:dyDescent="0.35">
      <c r="A3877">
        <v>121.09</v>
      </c>
      <c r="B3877">
        <v>-4.6893000000000002</v>
      </c>
      <c r="C3877">
        <v>2.9454000000000001E-2</v>
      </c>
    </row>
    <row r="3878" spans="1:3" x14ac:dyDescent="0.35">
      <c r="A3878">
        <v>121.12</v>
      </c>
      <c r="B3878">
        <v>-4.7153</v>
      </c>
      <c r="C3878">
        <v>2.9617000000000001E-2</v>
      </c>
    </row>
    <row r="3879" spans="1:3" x14ac:dyDescent="0.35">
      <c r="A3879">
        <v>121.16</v>
      </c>
      <c r="B3879">
        <v>-4.7401999999999997</v>
      </c>
      <c r="C3879">
        <v>2.9772E-2</v>
      </c>
    </row>
    <row r="3880" spans="1:3" x14ac:dyDescent="0.35">
      <c r="A3880">
        <v>121.19</v>
      </c>
      <c r="B3880">
        <v>-4.7640000000000002</v>
      </c>
      <c r="C3880">
        <v>2.9921E-2</v>
      </c>
    </row>
    <row r="3881" spans="1:3" x14ac:dyDescent="0.35">
      <c r="A3881">
        <v>121.22</v>
      </c>
      <c r="B3881">
        <v>-4.7866999999999997</v>
      </c>
      <c r="C3881">
        <v>3.0062999999999999E-2</v>
      </c>
    </row>
    <row r="3882" spans="1:3" x14ac:dyDescent="0.35">
      <c r="A3882">
        <v>121.25</v>
      </c>
      <c r="B3882">
        <v>-4.8083</v>
      </c>
      <c r="C3882">
        <v>3.0197000000000002E-2</v>
      </c>
    </row>
    <row r="3883" spans="1:3" x14ac:dyDescent="0.35">
      <c r="A3883">
        <v>121.28</v>
      </c>
      <c r="B3883">
        <v>-4.8287000000000004</v>
      </c>
      <c r="C3883">
        <v>3.0325000000000001E-2</v>
      </c>
    </row>
    <row r="3884" spans="1:3" x14ac:dyDescent="0.35">
      <c r="A3884">
        <v>121.31</v>
      </c>
      <c r="B3884">
        <v>-4.8479999999999999</v>
      </c>
      <c r="C3884">
        <v>3.0446000000000001E-2</v>
      </c>
    </row>
    <row r="3885" spans="1:3" x14ac:dyDescent="0.35">
      <c r="A3885">
        <v>121.34</v>
      </c>
      <c r="B3885">
        <v>-4.8662000000000001</v>
      </c>
      <c r="C3885">
        <v>3.0558999999999999E-2</v>
      </c>
    </row>
    <row r="3886" spans="1:3" x14ac:dyDescent="0.35">
      <c r="A3886">
        <v>121.38</v>
      </c>
      <c r="B3886">
        <v>-4.8832000000000004</v>
      </c>
      <c r="C3886">
        <v>3.0665999999999999E-2</v>
      </c>
    </row>
    <row r="3887" spans="1:3" x14ac:dyDescent="0.35">
      <c r="A3887">
        <v>121.41</v>
      </c>
      <c r="B3887">
        <v>-4.899</v>
      </c>
      <c r="C3887">
        <v>3.0765000000000001E-2</v>
      </c>
    </row>
    <row r="3888" spans="1:3" x14ac:dyDescent="0.35">
      <c r="A3888">
        <v>121.44</v>
      </c>
      <c r="B3888">
        <v>-4.9138000000000002</v>
      </c>
      <c r="C3888">
        <v>3.0856999999999999E-2</v>
      </c>
    </row>
    <row r="3889" spans="1:3" x14ac:dyDescent="0.35">
      <c r="A3889">
        <v>121.47</v>
      </c>
      <c r="B3889">
        <v>-4.9272999999999998</v>
      </c>
      <c r="C3889">
        <v>3.0942000000000001E-2</v>
      </c>
    </row>
    <row r="3890" spans="1:3" x14ac:dyDescent="0.35">
      <c r="A3890">
        <v>121.5</v>
      </c>
      <c r="B3890">
        <v>-4.9398</v>
      </c>
      <c r="C3890">
        <v>3.1019999999999999E-2</v>
      </c>
    </row>
    <row r="3891" spans="1:3" x14ac:dyDescent="0.35">
      <c r="A3891">
        <v>121.53</v>
      </c>
      <c r="B3891">
        <v>-4.9509999999999996</v>
      </c>
      <c r="C3891">
        <v>3.109E-2</v>
      </c>
    </row>
    <row r="3892" spans="1:3" x14ac:dyDescent="0.35">
      <c r="A3892">
        <v>121.56</v>
      </c>
      <c r="B3892">
        <v>-4.9611000000000001</v>
      </c>
      <c r="C3892">
        <v>3.1154000000000001E-2</v>
      </c>
    </row>
    <row r="3893" spans="1:3" x14ac:dyDescent="0.35">
      <c r="A3893">
        <v>121.59</v>
      </c>
      <c r="B3893">
        <v>-4.9701000000000004</v>
      </c>
      <c r="C3893">
        <v>3.1210000000000002E-2</v>
      </c>
    </row>
    <row r="3894" spans="1:3" x14ac:dyDescent="0.35">
      <c r="A3894">
        <v>121.62</v>
      </c>
      <c r="B3894">
        <v>-4.9778000000000002</v>
      </c>
      <c r="C3894">
        <v>3.1258000000000001E-2</v>
      </c>
    </row>
    <row r="3895" spans="1:3" x14ac:dyDescent="0.35">
      <c r="A3895">
        <v>121.66</v>
      </c>
      <c r="B3895">
        <v>-4.9843999999999999</v>
      </c>
      <c r="C3895">
        <v>3.1300000000000001E-2</v>
      </c>
    </row>
    <row r="3896" spans="1:3" x14ac:dyDescent="0.35">
      <c r="A3896">
        <v>121.69</v>
      </c>
      <c r="B3896">
        <v>-4.9898999999999996</v>
      </c>
      <c r="C3896">
        <v>3.1334000000000001E-2</v>
      </c>
    </row>
    <row r="3897" spans="1:3" x14ac:dyDescent="0.35">
      <c r="A3897">
        <v>121.72</v>
      </c>
      <c r="B3897">
        <v>-4.9941000000000004</v>
      </c>
      <c r="C3897">
        <v>3.1361E-2</v>
      </c>
    </row>
    <row r="3898" spans="1:3" x14ac:dyDescent="0.35">
      <c r="A3898">
        <v>121.75</v>
      </c>
      <c r="B3898">
        <v>-4.9972000000000003</v>
      </c>
      <c r="C3898">
        <v>3.1379999999999998E-2</v>
      </c>
    </row>
    <row r="3899" spans="1:3" x14ac:dyDescent="0.35">
      <c r="A3899">
        <v>121.78</v>
      </c>
      <c r="B3899">
        <v>-4.9991000000000003</v>
      </c>
      <c r="C3899">
        <v>3.1392000000000003E-2</v>
      </c>
    </row>
    <row r="3900" spans="1:3" x14ac:dyDescent="0.35">
      <c r="A3900">
        <v>121.81</v>
      </c>
      <c r="B3900">
        <v>-4.9999000000000002</v>
      </c>
      <c r="C3900">
        <v>3.1397000000000001E-2</v>
      </c>
    </row>
    <row r="3901" spans="1:3" x14ac:dyDescent="0.35">
      <c r="A3901">
        <v>121.84</v>
      </c>
      <c r="B3901">
        <v>-4.9995000000000003</v>
      </c>
      <c r="C3901">
        <v>3.1393999999999998E-2</v>
      </c>
    </row>
    <row r="3902" spans="1:3" x14ac:dyDescent="0.35">
      <c r="A3902">
        <v>121.88</v>
      </c>
      <c r="B3902">
        <v>-4.9978999999999996</v>
      </c>
      <c r="C3902">
        <v>3.1384000000000002E-2</v>
      </c>
    </row>
    <row r="3903" spans="1:3" x14ac:dyDescent="0.35">
      <c r="A3903">
        <v>121.91</v>
      </c>
      <c r="B3903">
        <v>-4.9950999999999999</v>
      </c>
      <c r="C3903">
        <v>3.1366999999999999E-2</v>
      </c>
    </row>
    <row r="3904" spans="1:3" x14ac:dyDescent="0.35">
      <c r="A3904">
        <v>121.94</v>
      </c>
      <c r="B3904">
        <v>-4.9912000000000001</v>
      </c>
      <c r="C3904">
        <v>3.1342000000000002E-2</v>
      </c>
    </row>
    <row r="3905" spans="1:3" x14ac:dyDescent="0.35">
      <c r="A3905">
        <v>121.97</v>
      </c>
      <c r="B3905">
        <v>-4.9861000000000004</v>
      </c>
      <c r="C3905">
        <v>3.1309999999999998E-2</v>
      </c>
    </row>
    <row r="3906" spans="1:3" x14ac:dyDescent="0.35">
      <c r="A3906">
        <v>122</v>
      </c>
      <c r="B3906">
        <v>-4.9798</v>
      </c>
      <c r="C3906">
        <v>3.1269999999999999E-2</v>
      </c>
    </row>
    <row r="3907" spans="1:3" x14ac:dyDescent="0.35">
      <c r="A3907">
        <v>122.03</v>
      </c>
      <c r="B3907">
        <v>-4.9722999999999997</v>
      </c>
      <c r="C3907">
        <v>3.1223999999999998E-2</v>
      </c>
    </row>
    <row r="3908" spans="1:3" x14ac:dyDescent="0.35">
      <c r="A3908">
        <v>122.06</v>
      </c>
      <c r="B3908">
        <v>-4.9637000000000002</v>
      </c>
      <c r="C3908">
        <v>3.1168999999999999E-2</v>
      </c>
    </row>
    <row r="3909" spans="1:3" x14ac:dyDescent="0.35">
      <c r="A3909">
        <v>122.09</v>
      </c>
      <c r="B3909">
        <v>-4.9539999999999997</v>
      </c>
      <c r="C3909">
        <v>3.1108E-2</v>
      </c>
    </row>
    <row r="3910" spans="1:3" x14ac:dyDescent="0.35">
      <c r="A3910">
        <v>122.12</v>
      </c>
      <c r="B3910">
        <v>-4.9429999999999996</v>
      </c>
      <c r="C3910">
        <v>3.1039000000000001E-2</v>
      </c>
    </row>
    <row r="3911" spans="1:3" x14ac:dyDescent="0.35">
      <c r="A3911">
        <v>122.16</v>
      </c>
      <c r="B3911">
        <v>-4.9309000000000003</v>
      </c>
      <c r="C3911">
        <v>3.0963000000000001E-2</v>
      </c>
    </row>
    <row r="3912" spans="1:3" x14ac:dyDescent="0.35">
      <c r="A3912">
        <v>122.19</v>
      </c>
      <c r="B3912">
        <v>-4.9177</v>
      </c>
      <c r="C3912">
        <v>3.0879E-2</v>
      </c>
    </row>
    <row r="3913" spans="1:3" x14ac:dyDescent="0.35">
      <c r="A3913">
        <v>122.22</v>
      </c>
      <c r="B3913">
        <v>-4.9032999999999998</v>
      </c>
      <c r="C3913">
        <v>3.0789E-2</v>
      </c>
    </row>
    <row r="3914" spans="1:3" x14ac:dyDescent="0.35">
      <c r="A3914">
        <v>122.25</v>
      </c>
      <c r="B3914">
        <v>-4.8876999999999997</v>
      </c>
      <c r="C3914">
        <v>3.0691E-2</v>
      </c>
    </row>
    <row r="3915" spans="1:3" x14ac:dyDescent="0.35">
      <c r="A3915">
        <v>122.28</v>
      </c>
      <c r="B3915">
        <v>-4.8710000000000004</v>
      </c>
      <c r="C3915">
        <v>3.0585999999999999E-2</v>
      </c>
    </row>
    <row r="3916" spans="1:3" x14ac:dyDescent="0.35">
      <c r="A3916">
        <v>122.31</v>
      </c>
      <c r="B3916">
        <v>-4.8532000000000002</v>
      </c>
      <c r="C3916">
        <v>3.0473E-2</v>
      </c>
    </row>
    <row r="3917" spans="1:3" x14ac:dyDescent="0.35">
      <c r="A3917">
        <v>122.34</v>
      </c>
      <c r="B3917">
        <v>-4.8342000000000001</v>
      </c>
      <c r="C3917">
        <v>3.0353000000000002E-2</v>
      </c>
    </row>
    <row r="3918" spans="1:3" x14ac:dyDescent="0.35">
      <c r="A3918">
        <v>122.38</v>
      </c>
      <c r="B3918">
        <v>-4.8140999999999998</v>
      </c>
      <c r="C3918">
        <v>3.0225999999999999E-2</v>
      </c>
    </row>
    <row r="3919" spans="1:3" x14ac:dyDescent="0.35">
      <c r="A3919">
        <v>122.41</v>
      </c>
      <c r="B3919">
        <v>-4.7927999999999997</v>
      </c>
      <c r="C3919">
        <v>3.0092000000000001E-2</v>
      </c>
    </row>
    <row r="3920" spans="1:3" x14ac:dyDescent="0.35">
      <c r="A3920">
        <v>122.44</v>
      </c>
      <c r="B3920">
        <v>-4.7705000000000002</v>
      </c>
      <c r="C3920">
        <v>2.9950999999999998E-2</v>
      </c>
    </row>
    <row r="3921" spans="1:3" x14ac:dyDescent="0.35">
      <c r="A3921">
        <v>122.47</v>
      </c>
      <c r="B3921">
        <v>-4.7469999999999999</v>
      </c>
      <c r="C3921">
        <v>2.9803E-2</v>
      </c>
    </row>
    <row r="3922" spans="1:3" x14ac:dyDescent="0.35">
      <c r="A3922">
        <v>122.5</v>
      </c>
      <c r="B3922">
        <v>-4.7224000000000004</v>
      </c>
      <c r="C3922">
        <v>2.9648000000000001E-2</v>
      </c>
    </row>
    <row r="3923" spans="1:3" x14ac:dyDescent="0.35">
      <c r="A3923">
        <v>122.53</v>
      </c>
      <c r="B3923">
        <v>-4.6966999999999999</v>
      </c>
      <c r="C3923">
        <v>2.9485000000000001E-2</v>
      </c>
    </row>
    <row r="3924" spans="1:3" x14ac:dyDescent="0.35">
      <c r="A3924">
        <v>122.56</v>
      </c>
      <c r="B3924">
        <v>-4.6699000000000002</v>
      </c>
      <c r="C3924">
        <v>2.9315999999999998E-2</v>
      </c>
    </row>
    <row r="3925" spans="1:3" x14ac:dyDescent="0.35">
      <c r="A3925">
        <v>122.59</v>
      </c>
      <c r="B3925">
        <v>-4.6420000000000003</v>
      </c>
      <c r="C3925">
        <v>2.9139999999999999E-2</v>
      </c>
    </row>
    <row r="3926" spans="1:3" x14ac:dyDescent="0.35">
      <c r="A3926">
        <v>122.62</v>
      </c>
      <c r="B3926">
        <v>-4.6130000000000004</v>
      </c>
      <c r="C3926">
        <v>2.8957E-2</v>
      </c>
    </row>
    <row r="3927" spans="1:3" x14ac:dyDescent="0.35">
      <c r="A3927">
        <v>122.66</v>
      </c>
      <c r="B3927">
        <v>-4.5829000000000004</v>
      </c>
      <c r="C3927">
        <v>2.8766E-2</v>
      </c>
    </row>
    <row r="3928" spans="1:3" x14ac:dyDescent="0.35">
      <c r="A3928">
        <v>122.69</v>
      </c>
      <c r="B3928">
        <v>-4.5518000000000001</v>
      </c>
      <c r="C3928">
        <v>2.8570000000000002E-2</v>
      </c>
    </row>
    <row r="3929" spans="1:3" x14ac:dyDescent="0.35">
      <c r="A3929">
        <v>122.72</v>
      </c>
      <c r="B3929">
        <v>-4.5195999999999996</v>
      </c>
      <c r="C3929">
        <v>2.8365999999999999E-2</v>
      </c>
    </row>
    <row r="3930" spans="1:3" x14ac:dyDescent="0.35">
      <c r="A3930">
        <v>122.75</v>
      </c>
      <c r="B3930">
        <v>-4.4863</v>
      </c>
      <c r="C3930">
        <v>2.8154999999999999E-2</v>
      </c>
    </row>
    <row r="3931" spans="1:3" x14ac:dyDescent="0.35">
      <c r="A3931">
        <v>122.78</v>
      </c>
      <c r="B3931">
        <v>-4.452</v>
      </c>
      <c r="C3931">
        <v>2.7938000000000001E-2</v>
      </c>
    </row>
    <row r="3932" spans="1:3" x14ac:dyDescent="0.35">
      <c r="A3932">
        <v>122.81</v>
      </c>
      <c r="B3932">
        <v>-4.4165999999999999</v>
      </c>
      <c r="C3932">
        <v>2.7713999999999999E-2</v>
      </c>
    </row>
    <row r="3933" spans="1:3" x14ac:dyDescent="0.35">
      <c r="A3933">
        <v>122.84</v>
      </c>
      <c r="B3933">
        <v>-4.3802000000000003</v>
      </c>
      <c r="C3933">
        <v>2.7484000000000001E-2</v>
      </c>
    </row>
    <row r="3934" spans="1:3" x14ac:dyDescent="0.35">
      <c r="A3934">
        <v>122.88</v>
      </c>
      <c r="B3934">
        <v>-4.3428000000000004</v>
      </c>
      <c r="C3934">
        <v>2.7247E-2</v>
      </c>
    </row>
    <row r="3935" spans="1:3" x14ac:dyDescent="0.35">
      <c r="A3935">
        <v>122.91</v>
      </c>
      <c r="B3935">
        <v>-4.3042999999999996</v>
      </c>
      <c r="C3935">
        <v>2.7002999999999999E-2</v>
      </c>
    </row>
    <row r="3936" spans="1:3" x14ac:dyDescent="0.35">
      <c r="A3936">
        <v>122.94</v>
      </c>
      <c r="B3936">
        <v>-4.2648999999999999</v>
      </c>
      <c r="C3936">
        <v>2.6752999999999999E-2</v>
      </c>
    </row>
    <row r="3937" spans="1:3" x14ac:dyDescent="0.35">
      <c r="A3937">
        <v>122.97</v>
      </c>
      <c r="B3937">
        <v>-4.2244000000000002</v>
      </c>
      <c r="C3937">
        <v>2.6497E-2</v>
      </c>
    </row>
    <row r="3938" spans="1:3" x14ac:dyDescent="0.35">
      <c r="A3938">
        <v>123</v>
      </c>
      <c r="B3938">
        <v>-4.1829000000000001</v>
      </c>
      <c r="C3938">
        <v>2.6234E-2</v>
      </c>
    </row>
    <row r="3939" spans="1:3" x14ac:dyDescent="0.35">
      <c r="A3939">
        <v>123.03</v>
      </c>
      <c r="B3939">
        <v>-4.1405000000000003</v>
      </c>
      <c r="C3939">
        <v>2.5964999999999998E-2</v>
      </c>
    </row>
    <row r="3940" spans="1:3" x14ac:dyDescent="0.35">
      <c r="A3940">
        <v>123.06</v>
      </c>
      <c r="B3940">
        <v>-4.0971000000000002</v>
      </c>
      <c r="C3940">
        <v>2.5689E-2</v>
      </c>
    </row>
    <row r="3941" spans="1:3" x14ac:dyDescent="0.35">
      <c r="A3941">
        <v>123.09</v>
      </c>
      <c r="B3941">
        <v>-4.0528000000000004</v>
      </c>
      <c r="C3941">
        <v>2.5408E-2</v>
      </c>
    </row>
    <row r="3942" spans="1:3" x14ac:dyDescent="0.35">
      <c r="A3942">
        <v>123.12</v>
      </c>
      <c r="B3942">
        <v>-4.0073999999999996</v>
      </c>
      <c r="C3942">
        <v>2.512E-2</v>
      </c>
    </row>
    <row r="3943" spans="1:3" x14ac:dyDescent="0.35">
      <c r="A3943">
        <v>123.16</v>
      </c>
      <c r="B3943">
        <v>-3.9611999999999998</v>
      </c>
      <c r="C3943">
        <v>2.4826999999999998E-2</v>
      </c>
    </row>
    <row r="3944" spans="1:3" x14ac:dyDescent="0.35">
      <c r="A3944">
        <v>123.19</v>
      </c>
      <c r="B3944">
        <v>-3.9140000000000001</v>
      </c>
      <c r="C3944">
        <v>2.4527E-2</v>
      </c>
    </row>
    <row r="3945" spans="1:3" x14ac:dyDescent="0.35">
      <c r="A3945">
        <v>123.22</v>
      </c>
      <c r="B3945">
        <v>-3.8658999999999999</v>
      </c>
      <c r="C3945">
        <v>2.4222E-2</v>
      </c>
    </row>
    <row r="3946" spans="1:3" x14ac:dyDescent="0.35">
      <c r="A3946">
        <v>123.25</v>
      </c>
      <c r="B3946">
        <v>-3.8169</v>
      </c>
      <c r="C3946">
        <v>2.3911000000000002E-2</v>
      </c>
    </row>
    <row r="3947" spans="1:3" x14ac:dyDescent="0.35">
      <c r="A3947">
        <v>123.28</v>
      </c>
      <c r="B3947">
        <v>-3.7669999999999999</v>
      </c>
      <c r="C3947">
        <v>2.3592999999999999E-2</v>
      </c>
    </row>
    <row r="3948" spans="1:3" x14ac:dyDescent="0.35">
      <c r="A3948">
        <v>123.31</v>
      </c>
      <c r="B3948">
        <v>-3.7162000000000002</v>
      </c>
      <c r="C3948">
        <v>2.3271E-2</v>
      </c>
    </row>
    <row r="3949" spans="1:3" x14ac:dyDescent="0.35">
      <c r="A3949">
        <v>123.34</v>
      </c>
      <c r="B3949">
        <v>-3.6646000000000001</v>
      </c>
      <c r="C3949">
        <v>2.2942000000000001E-2</v>
      </c>
    </row>
    <row r="3950" spans="1:3" x14ac:dyDescent="0.35">
      <c r="A3950">
        <v>123.38</v>
      </c>
      <c r="B3950">
        <v>-3.6120999999999999</v>
      </c>
      <c r="C3950">
        <v>2.2608E-2</v>
      </c>
    </row>
    <row r="3951" spans="1:3" x14ac:dyDescent="0.35">
      <c r="A3951">
        <v>123.41</v>
      </c>
      <c r="B3951">
        <v>-3.5587</v>
      </c>
      <c r="C3951">
        <v>2.2269000000000001E-2</v>
      </c>
    </row>
    <row r="3952" spans="1:3" x14ac:dyDescent="0.35">
      <c r="A3952">
        <v>123.44</v>
      </c>
      <c r="B3952">
        <v>-3.5045000000000002</v>
      </c>
      <c r="C3952">
        <v>2.1923999999999999E-2</v>
      </c>
    </row>
    <row r="3953" spans="1:3" x14ac:dyDescent="0.35">
      <c r="A3953">
        <v>123.47</v>
      </c>
      <c r="B3953">
        <v>-3.4495</v>
      </c>
      <c r="C3953">
        <v>2.1573999999999999E-2</v>
      </c>
    </row>
    <row r="3954" spans="1:3" x14ac:dyDescent="0.35">
      <c r="A3954">
        <v>123.5</v>
      </c>
      <c r="B3954">
        <v>-3.3936999999999999</v>
      </c>
      <c r="C3954">
        <v>2.1218999999999998E-2</v>
      </c>
    </row>
    <row r="3955" spans="1:3" x14ac:dyDescent="0.35">
      <c r="A3955">
        <v>123.53</v>
      </c>
      <c r="B3955">
        <v>-3.3371</v>
      </c>
      <c r="C3955">
        <v>2.0858000000000002E-2</v>
      </c>
    </row>
    <row r="3956" spans="1:3" x14ac:dyDescent="0.35">
      <c r="A3956">
        <v>123.56</v>
      </c>
      <c r="B3956">
        <v>-3.2797000000000001</v>
      </c>
      <c r="C3956">
        <v>2.0493000000000001E-2</v>
      </c>
    </row>
    <row r="3957" spans="1:3" x14ac:dyDescent="0.35">
      <c r="A3957">
        <v>123.59</v>
      </c>
      <c r="B3957">
        <v>-3.2214999999999998</v>
      </c>
      <c r="C3957">
        <v>2.0122000000000001E-2</v>
      </c>
    </row>
    <row r="3958" spans="1:3" x14ac:dyDescent="0.35">
      <c r="A3958">
        <v>123.62</v>
      </c>
      <c r="B3958">
        <v>-3.1625999999999999</v>
      </c>
      <c r="C3958">
        <v>1.9747000000000001E-2</v>
      </c>
    </row>
    <row r="3959" spans="1:3" x14ac:dyDescent="0.35">
      <c r="A3959">
        <v>123.66</v>
      </c>
      <c r="B3959">
        <v>-3.1029</v>
      </c>
      <c r="C3959">
        <v>1.9366000000000001E-2</v>
      </c>
    </row>
    <row r="3960" spans="1:3" x14ac:dyDescent="0.35">
      <c r="A3960">
        <v>123.69</v>
      </c>
      <c r="B3960">
        <v>-3.0425</v>
      </c>
      <c r="C3960">
        <v>1.8981000000000001E-2</v>
      </c>
    </row>
    <row r="3961" spans="1:3" x14ac:dyDescent="0.35">
      <c r="A3961">
        <v>123.72</v>
      </c>
      <c r="B3961">
        <v>-2.9813999999999998</v>
      </c>
      <c r="C3961">
        <v>1.8592000000000001E-2</v>
      </c>
    </row>
    <row r="3962" spans="1:3" x14ac:dyDescent="0.35">
      <c r="A3962">
        <v>123.75</v>
      </c>
      <c r="B3962">
        <v>-2.9196</v>
      </c>
      <c r="C3962">
        <v>1.8197000000000001E-2</v>
      </c>
    </row>
    <row r="3963" spans="1:3" x14ac:dyDescent="0.35">
      <c r="A3963">
        <v>123.78</v>
      </c>
      <c r="B3963">
        <v>-2.8571</v>
      </c>
      <c r="C3963">
        <v>1.7798999999999999E-2</v>
      </c>
    </row>
    <row r="3964" spans="1:3" x14ac:dyDescent="0.35">
      <c r="A3964">
        <v>123.81</v>
      </c>
      <c r="B3964">
        <v>-2.7938999999999998</v>
      </c>
      <c r="C3964">
        <v>1.7395999999999998E-2</v>
      </c>
    </row>
    <row r="3965" spans="1:3" x14ac:dyDescent="0.35">
      <c r="A3965">
        <v>123.84</v>
      </c>
      <c r="B3965">
        <v>-2.7301000000000002</v>
      </c>
      <c r="C3965">
        <v>1.6988E-2</v>
      </c>
    </row>
    <row r="3966" spans="1:3" x14ac:dyDescent="0.35">
      <c r="A3966">
        <v>123.88</v>
      </c>
      <c r="B3966">
        <v>-2.6656</v>
      </c>
      <c r="C3966">
        <v>1.6577000000000001E-2</v>
      </c>
    </row>
    <row r="3967" spans="1:3" x14ac:dyDescent="0.35">
      <c r="A3967">
        <v>123.91</v>
      </c>
      <c r="B3967">
        <v>-2.6006</v>
      </c>
      <c r="C3967">
        <v>1.6160999999999998E-2</v>
      </c>
    </row>
    <row r="3968" spans="1:3" x14ac:dyDescent="0.35">
      <c r="A3968">
        <v>123.94</v>
      </c>
      <c r="B3968">
        <v>-2.5348999999999999</v>
      </c>
      <c r="C3968">
        <v>1.5741000000000002E-2</v>
      </c>
    </row>
    <row r="3969" spans="1:3" x14ac:dyDescent="0.35">
      <c r="A3969">
        <v>123.97</v>
      </c>
      <c r="B3969">
        <v>-2.4685999999999999</v>
      </c>
      <c r="C3969">
        <v>1.5318E-2</v>
      </c>
    </row>
    <row r="3970" spans="1:3" x14ac:dyDescent="0.35">
      <c r="A3970">
        <v>124</v>
      </c>
      <c r="B3970">
        <v>-2.4016999999999999</v>
      </c>
      <c r="C3970">
        <v>1.4891E-2</v>
      </c>
    </row>
    <row r="3971" spans="1:3" x14ac:dyDescent="0.35">
      <c r="A3971">
        <v>124.03</v>
      </c>
      <c r="B3971">
        <v>-2.3342999999999998</v>
      </c>
      <c r="C3971">
        <v>1.4459E-2</v>
      </c>
    </row>
    <row r="3972" spans="1:3" x14ac:dyDescent="0.35">
      <c r="A3972">
        <v>124.06</v>
      </c>
      <c r="B3972">
        <v>-2.2663000000000002</v>
      </c>
      <c r="C3972">
        <v>1.4024999999999999E-2</v>
      </c>
    </row>
    <row r="3973" spans="1:3" x14ac:dyDescent="0.35">
      <c r="A3973">
        <v>124.09</v>
      </c>
      <c r="B3973">
        <v>-2.1978</v>
      </c>
      <c r="C3973">
        <v>1.3587E-2</v>
      </c>
    </row>
    <row r="3974" spans="1:3" x14ac:dyDescent="0.35">
      <c r="A3974">
        <v>124.12</v>
      </c>
      <c r="B3974">
        <v>-2.1288</v>
      </c>
      <c r="C3974">
        <v>1.3145E-2</v>
      </c>
    </row>
    <row r="3975" spans="1:3" x14ac:dyDescent="0.35">
      <c r="A3975">
        <v>124.16</v>
      </c>
      <c r="B3975">
        <v>-2.0592999999999999</v>
      </c>
      <c r="C3975">
        <v>1.2699999999999999E-2</v>
      </c>
    </row>
    <row r="3976" spans="1:3" x14ac:dyDescent="0.35">
      <c r="A3976">
        <v>124.19</v>
      </c>
      <c r="B3976">
        <v>-1.9893000000000001</v>
      </c>
      <c r="C3976">
        <v>1.2252000000000001E-2</v>
      </c>
    </row>
    <row r="3977" spans="1:3" x14ac:dyDescent="0.35">
      <c r="A3977">
        <v>124.22</v>
      </c>
      <c r="B3977">
        <v>-1.9188000000000001</v>
      </c>
      <c r="C3977">
        <v>1.1801000000000001E-2</v>
      </c>
    </row>
    <row r="3978" spans="1:3" x14ac:dyDescent="0.35">
      <c r="A3978">
        <v>124.25</v>
      </c>
      <c r="B3978">
        <v>-1.8479000000000001</v>
      </c>
      <c r="C3978">
        <v>1.1346999999999999E-2</v>
      </c>
    </row>
    <row r="3979" spans="1:3" x14ac:dyDescent="0.35">
      <c r="A3979">
        <v>124.28</v>
      </c>
      <c r="B3979">
        <v>-1.7765</v>
      </c>
      <c r="C3979">
        <v>1.089E-2</v>
      </c>
    </row>
    <row r="3980" spans="1:3" x14ac:dyDescent="0.35">
      <c r="A3980">
        <v>124.31</v>
      </c>
      <c r="B3980">
        <v>-1.7047000000000001</v>
      </c>
      <c r="C3980">
        <v>1.043E-2</v>
      </c>
    </row>
    <row r="3981" spans="1:3" x14ac:dyDescent="0.35">
      <c r="A3981">
        <v>124.34</v>
      </c>
      <c r="B3981">
        <v>-1.6326000000000001</v>
      </c>
      <c r="C3981">
        <v>9.9672000000000007E-3</v>
      </c>
    </row>
    <row r="3982" spans="1:3" x14ac:dyDescent="0.35">
      <c r="A3982">
        <v>124.38</v>
      </c>
      <c r="B3982">
        <v>-1.56</v>
      </c>
      <c r="C3982">
        <v>9.5020999999999994E-3</v>
      </c>
    </row>
    <row r="3983" spans="1:3" x14ac:dyDescent="0.35">
      <c r="A3983">
        <v>124.41</v>
      </c>
      <c r="B3983">
        <v>-1.4871000000000001</v>
      </c>
      <c r="C3983">
        <v>9.0345000000000009E-3</v>
      </c>
    </row>
    <row r="3984" spans="1:3" x14ac:dyDescent="0.35">
      <c r="A3984">
        <v>124.44</v>
      </c>
      <c r="B3984">
        <v>-1.4137999999999999</v>
      </c>
      <c r="C3984">
        <v>8.5646000000000003E-3</v>
      </c>
    </row>
    <row r="3985" spans="1:3" x14ac:dyDescent="0.35">
      <c r="A3985">
        <v>124.47</v>
      </c>
      <c r="B3985">
        <v>-1.3402000000000001</v>
      </c>
      <c r="C3985">
        <v>8.0923999999999996E-3</v>
      </c>
    </row>
    <row r="3986" spans="1:3" x14ac:dyDescent="0.35">
      <c r="A3986">
        <v>124.5</v>
      </c>
      <c r="B3986">
        <v>-1.2663</v>
      </c>
      <c r="C3986">
        <v>7.6181E-3</v>
      </c>
    </row>
    <row r="3987" spans="1:3" x14ac:dyDescent="0.35">
      <c r="A3987">
        <v>124.53</v>
      </c>
      <c r="B3987">
        <v>-1.1920999999999999</v>
      </c>
      <c r="C3987">
        <v>7.1418000000000002E-3</v>
      </c>
    </row>
    <row r="3988" spans="1:3" x14ac:dyDescent="0.35">
      <c r="A3988">
        <v>124.56</v>
      </c>
      <c r="B3988">
        <v>-1.1175999999999999</v>
      </c>
      <c r="C3988">
        <v>6.6636000000000004E-3</v>
      </c>
    </row>
    <row r="3989" spans="1:3" x14ac:dyDescent="0.35">
      <c r="A3989">
        <v>124.59</v>
      </c>
      <c r="B3989">
        <v>-1.0428999999999999</v>
      </c>
      <c r="C3989">
        <v>6.1834999999999998E-3</v>
      </c>
    </row>
    <row r="3990" spans="1:3" x14ac:dyDescent="0.35">
      <c r="A3990">
        <v>124.62</v>
      </c>
      <c r="B3990">
        <v>-0.96787000000000001</v>
      </c>
      <c r="C3990">
        <v>5.7017999999999999E-3</v>
      </c>
    </row>
    <row r="3991" spans="1:3" x14ac:dyDescent="0.35">
      <c r="A3991">
        <v>124.66</v>
      </c>
      <c r="B3991">
        <v>-0.89263999999999999</v>
      </c>
      <c r="C3991">
        <v>5.2185E-3</v>
      </c>
    </row>
    <row r="3992" spans="1:3" x14ac:dyDescent="0.35">
      <c r="A3992">
        <v>124.69</v>
      </c>
      <c r="B3992">
        <v>-0.81720999999999999</v>
      </c>
      <c r="C3992">
        <v>4.7337000000000004E-3</v>
      </c>
    </row>
    <row r="3993" spans="1:3" x14ac:dyDescent="0.35">
      <c r="A3993">
        <v>124.72</v>
      </c>
      <c r="B3993">
        <v>-0.74158999999999997</v>
      </c>
      <c r="C3993">
        <v>4.2475000000000004E-3</v>
      </c>
    </row>
    <row r="3994" spans="1:3" x14ac:dyDescent="0.35">
      <c r="A3994">
        <v>124.75</v>
      </c>
      <c r="B3994">
        <v>-0.66578999999999999</v>
      </c>
      <c r="C3994">
        <v>3.7602E-3</v>
      </c>
    </row>
    <row r="3995" spans="1:3" x14ac:dyDescent="0.35">
      <c r="A3995">
        <v>124.78</v>
      </c>
      <c r="B3995">
        <v>-0.58982999999999997</v>
      </c>
      <c r="C3995">
        <v>3.2717000000000002E-3</v>
      </c>
    </row>
    <row r="3996" spans="1:3" x14ac:dyDescent="0.35">
      <c r="A3996">
        <v>124.81</v>
      </c>
      <c r="B3996">
        <v>-0.51373999999999997</v>
      </c>
      <c r="C3996">
        <v>2.7821999999999999E-3</v>
      </c>
    </row>
    <row r="3997" spans="1:3" x14ac:dyDescent="0.35">
      <c r="A3997">
        <v>124.84</v>
      </c>
      <c r="B3997">
        <v>-0.43752999999999997</v>
      </c>
      <c r="C3997">
        <v>2.2916999999999998E-3</v>
      </c>
    </row>
    <row r="3998" spans="1:3" x14ac:dyDescent="0.35">
      <c r="A3998">
        <v>124.88</v>
      </c>
      <c r="B3998">
        <v>-0.36120999999999998</v>
      </c>
      <c r="C3998">
        <v>1.8005E-3</v>
      </c>
    </row>
    <row r="3999" spans="1:3" x14ac:dyDescent="0.35">
      <c r="A3999">
        <v>124.91</v>
      </c>
      <c r="B3999">
        <v>-0.28481000000000001</v>
      </c>
      <c r="C3999">
        <v>1.3087000000000001E-3</v>
      </c>
    </row>
    <row r="4000" spans="1:3" x14ac:dyDescent="0.35">
      <c r="A4000">
        <v>124.94</v>
      </c>
      <c r="B4000">
        <v>-0.20835000000000001</v>
      </c>
      <c r="C4000">
        <v>8.1627000000000002E-4</v>
      </c>
    </row>
    <row r="4001" spans="1:3" x14ac:dyDescent="0.35">
      <c r="A4001">
        <v>124.97</v>
      </c>
      <c r="B4001">
        <v>-0.13183</v>
      </c>
      <c r="C4001">
        <v>3.2341999999999999E-4</v>
      </c>
    </row>
    <row r="4002" spans="1:3" x14ac:dyDescent="0.35">
      <c r="A4002">
        <v>125</v>
      </c>
      <c r="B4002">
        <v>-5.5282999999999999E-2</v>
      </c>
      <c r="C4002">
        <v>-1.6976E-4</v>
      </c>
    </row>
    <row r="4003" spans="1:3" x14ac:dyDescent="0.35">
      <c r="A4003">
        <v>125.03</v>
      </c>
      <c r="B4003">
        <v>2.1276E-2</v>
      </c>
      <c r="C4003">
        <v>-6.6314E-4</v>
      </c>
    </row>
    <row r="4004" spans="1:3" x14ac:dyDescent="0.35">
      <c r="A4004">
        <v>125.06</v>
      </c>
      <c r="B4004">
        <v>9.7831000000000001E-2</v>
      </c>
      <c r="C4004">
        <v>-1.1566E-3</v>
      </c>
    </row>
    <row r="4005" spans="1:3" x14ac:dyDescent="0.35">
      <c r="A4005">
        <v>125.09</v>
      </c>
      <c r="B4005">
        <v>0.17435999999999999</v>
      </c>
      <c r="C4005">
        <v>-1.6501E-3</v>
      </c>
    </row>
    <row r="4006" spans="1:3" x14ac:dyDescent="0.35">
      <c r="A4006">
        <v>125.12</v>
      </c>
      <c r="B4006">
        <v>0.25085000000000002</v>
      </c>
      <c r="C4006">
        <v>-2.1434000000000002E-3</v>
      </c>
    </row>
    <row r="4007" spans="1:3" x14ac:dyDescent="0.35">
      <c r="A4007">
        <v>125.16</v>
      </c>
      <c r="B4007">
        <v>0.32729000000000003</v>
      </c>
      <c r="C4007">
        <v>-2.6364000000000001E-3</v>
      </c>
    </row>
    <row r="4008" spans="1:3" x14ac:dyDescent="0.35">
      <c r="A4008">
        <v>125.19</v>
      </c>
      <c r="B4008">
        <v>0.40364</v>
      </c>
      <c r="C4008">
        <v>-3.1291000000000001E-3</v>
      </c>
    </row>
    <row r="4009" spans="1:3" x14ac:dyDescent="0.35">
      <c r="A4009">
        <v>125.22</v>
      </c>
      <c r="B4009">
        <v>0.47989999999999999</v>
      </c>
      <c r="C4009">
        <v>-3.6213E-3</v>
      </c>
    </row>
    <row r="4010" spans="1:3" x14ac:dyDescent="0.35">
      <c r="A4010">
        <v>125.25</v>
      </c>
      <c r="B4010">
        <v>0.55605000000000004</v>
      </c>
      <c r="C4010">
        <v>-4.1129000000000001E-3</v>
      </c>
    </row>
    <row r="4011" spans="1:3" x14ac:dyDescent="0.35">
      <c r="A4011">
        <v>125.28</v>
      </c>
      <c r="B4011">
        <v>0.63207000000000002</v>
      </c>
      <c r="C4011">
        <v>-4.6036999999999996E-3</v>
      </c>
    </row>
    <row r="4012" spans="1:3" x14ac:dyDescent="0.35">
      <c r="A4012">
        <v>125.31</v>
      </c>
      <c r="B4012">
        <v>0.70794000000000001</v>
      </c>
      <c r="C4012">
        <v>-5.0937999999999999E-3</v>
      </c>
    </row>
    <row r="4013" spans="1:3" x14ac:dyDescent="0.35">
      <c r="A4013">
        <v>125.34</v>
      </c>
      <c r="B4013">
        <v>0.78364</v>
      </c>
      <c r="C4013">
        <v>-5.5829E-3</v>
      </c>
    </row>
    <row r="4014" spans="1:3" x14ac:dyDescent="0.35">
      <c r="A4014">
        <v>125.38</v>
      </c>
      <c r="B4014">
        <v>0.85916000000000003</v>
      </c>
      <c r="C4014">
        <v>-6.0708999999999997E-3</v>
      </c>
    </row>
    <row r="4015" spans="1:3" x14ac:dyDescent="0.35">
      <c r="A4015">
        <v>125.41</v>
      </c>
      <c r="B4015">
        <v>0.93447999999999998</v>
      </c>
      <c r="C4015">
        <v>-6.5576999999999996E-3</v>
      </c>
    </row>
    <row r="4016" spans="1:3" x14ac:dyDescent="0.35">
      <c r="A4016">
        <v>125.44</v>
      </c>
      <c r="B4016">
        <v>1.0096000000000001</v>
      </c>
      <c r="C4016">
        <v>-7.0432999999999997E-3</v>
      </c>
    </row>
    <row r="4017" spans="1:3" x14ac:dyDescent="0.35">
      <c r="A4017">
        <v>125.47</v>
      </c>
      <c r="B4017">
        <v>1.0844</v>
      </c>
      <c r="C4017">
        <v>-7.5274000000000001E-3</v>
      </c>
    </row>
    <row r="4018" spans="1:3" x14ac:dyDescent="0.35">
      <c r="A4018">
        <v>125.5</v>
      </c>
      <c r="B4018">
        <v>1.159</v>
      </c>
      <c r="C4018">
        <v>-8.0099999999999998E-3</v>
      </c>
    </row>
    <row r="4019" spans="1:3" x14ac:dyDescent="0.35">
      <c r="A4019">
        <v>125.53</v>
      </c>
      <c r="B4019">
        <v>1.2334000000000001</v>
      </c>
      <c r="C4019">
        <v>-8.4910000000000003E-3</v>
      </c>
    </row>
    <row r="4020" spans="1:3" x14ac:dyDescent="0.35">
      <c r="A4020">
        <v>125.56</v>
      </c>
      <c r="B4020">
        <v>1.3073999999999999</v>
      </c>
      <c r="C4020">
        <v>-8.9701999999999994E-3</v>
      </c>
    </row>
    <row r="4021" spans="1:3" x14ac:dyDescent="0.35">
      <c r="A4021">
        <v>125.59</v>
      </c>
      <c r="B4021">
        <v>1.3812</v>
      </c>
      <c r="C4021">
        <v>-9.4476000000000004E-3</v>
      </c>
    </row>
    <row r="4022" spans="1:3" x14ac:dyDescent="0.35">
      <c r="A4022">
        <v>125.62</v>
      </c>
      <c r="B4022">
        <v>1.4545999999999999</v>
      </c>
      <c r="C4022">
        <v>-9.9229000000000001E-3</v>
      </c>
    </row>
    <row r="4023" spans="1:3" x14ac:dyDescent="0.35">
      <c r="A4023">
        <v>125.66</v>
      </c>
      <c r="B4023">
        <v>1.5277000000000001</v>
      </c>
      <c r="C4023">
        <v>-1.0396000000000001E-2</v>
      </c>
    </row>
    <row r="4024" spans="1:3" x14ac:dyDescent="0.35">
      <c r="A4024">
        <v>125.69</v>
      </c>
      <c r="B4024">
        <v>1.6004</v>
      </c>
      <c r="C4024">
        <v>-1.0867E-2</v>
      </c>
    </row>
    <row r="4025" spans="1:3" x14ac:dyDescent="0.35">
      <c r="A4025">
        <v>125.72</v>
      </c>
      <c r="B4025">
        <v>1.6727000000000001</v>
      </c>
      <c r="C4025">
        <v>-1.1336000000000001E-2</v>
      </c>
    </row>
    <row r="4026" spans="1:3" x14ac:dyDescent="0.35">
      <c r="A4026">
        <v>125.75</v>
      </c>
      <c r="B4026">
        <v>1.7446999999999999</v>
      </c>
      <c r="C4026">
        <v>-1.1802E-2</v>
      </c>
    </row>
    <row r="4027" spans="1:3" x14ac:dyDescent="0.35">
      <c r="A4027">
        <v>125.78</v>
      </c>
      <c r="B4027">
        <v>1.8162</v>
      </c>
      <c r="C4027">
        <v>-1.2266000000000001E-2</v>
      </c>
    </row>
    <row r="4028" spans="1:3" x14ac:dyDescent="0.35">
      <c r="A4028">
        <v>125.81</v>
      </c>
      <c r="B4028">
        <v>1.8873</v>
      </c>
      <c r="C4028">
        <v>-1.2727E-2</v>
      </c>
    </row>
    <row r="4029" spans="1:3" x14ac:dyDescent="0.35">
      <c r="A4029">
        <v>125.84</v>
      </c>
      <c r="B4029">
        <v>1.958</v>
      </c>
      <c r="C4029">
        <v>-1.3186E-2</v>
      </c>
    </row>
    <row r="4030" spans="1:3" x14ac:dyDescent="0.35">
      <c r="A4030">
        <v>125.88</v>
      </c>
      <c r="B4030">
        <v>2.0282</v>
      </c>
      <c r="C4030">
        <v>-1.3641E-2</v>
      </c>
    </row>
    <row r="4031" spans="1:3" x14ac:dyDescent="0.35">
      <c r="A4031">
        <v>125.91</v>
      </c>
      <c r="B4031">
        <v>2.0979999999999999</v>
      </c>
      <c r="C4031">
        <v>-1.4094000000000001E-2</v>
      </c>
    </row>
    <row r="4032" spans="1:3" x14ac:dyDescent="0.35">
      <c r="A4032">
        <v>125.94</v>
      </c>
      <c r="B4032">
        <v>2.1671999999999998</v>
      </c>
      <c r="C4032">
        <v>-1.4543E-2</v>
      </c>
    </row>
    <row r="4033" spans="1:3" x14ac:dyDescent="0.35">
      <c r="A4033">
        <v>125.97</v>
      </c>
      <c r="B4033">
        <v>2.2359</v>
      </c>
      <c r="C4033">
        <v>-1.499E-2</v>
      </c>
    </row>
    <row r="4034" spans="1:3" x14ac:dyDescent="0.35">
      <c r="A4034">
        <v>126</v>
      </c>
      <c r="B4034">
        <v>2.3041999999999998</v>
      </c>
      <c r="C4034">
        <v>-1.5433000000000001E-2</v>
      </c>
    </row>
    <row r="4035" spans="1:3" x14ac:dyDescent="0.35">
      <c r="A4035">
        <v>126.03</v>
      </c>
      <c r="B4035">
        <v>2.3717999999999999</v>
      </c>
      <c r="C4035">
        <v>-1.5872000000000001E-2</v>
      </c>
    </row>
    <row r="4036" spans="1:3" x14ac:dyDescent="0.35">
      <c r="A4036">
        <v>126.06</v>
      </c>
      <c r="B4036">
        <v>2.4388999999999998</v>
      </c>
      <c r="C4036">
        <v>-1.6308E-2</v>
      </c>
    </row>
    <row r="4037" spans="1:3" x14ac:dyDescent="0.35">
      <c r="A4037">
        <v>126.09</v>
      </c>
      <c r="B4037">
        <v>2.5055000000000001</v>
      </c>
      <c r="C4037">
        <v>-1.6740999999999999E-2</v>
      </c>
    </row>
    <row r="4038" spans="1:3" x14ac:dyDescent="0.35">
      <c r="A4038">
        <v>126.12</v>
      </c>
      <c r="B4038">
        <v>2.5714999999999999</v>
      </c>
      <c r="C4038">
        <v>-1.7170000000000001E-2</v>
      </c>
    </row>
    <row r="4039" spans="1:3" x14ac:dyDescent="0.35">
      <c r="A4039">
        <v>126.16</v>
      </c>
      <c r="B4039">
        <v>2.6368</v>
      </c>
      <c r="C4039">
        <v>-1.7595E-2</v>
      </c>
    </row>
    <row r="4040" spans="1:3" x14ac:dyDescent="0.35">
      <c r="A4040">
        <v>126.19</v>
      </c>
      <c r="B4040">
        <v>2.7014999999999998</v>
      </c>
      <c r="C4040">
        <v>-1.8016000000000001E-2</v>
      </c>
    </row>
    <row r="4041" spans="1:3" x14ac:dyDescent="0.35">
      <c r="A4041">
        <v>126.22</v>
      </c>
      <c r="B4041">
        <v>2.7656000000000001</v>
      </c>
      <c r="C4041">
        <v>-1.8433000000000001E-2</v>
      </c>
    </row>
    <row r="4042" spans="1:3" x14ac:dyDescent="0.35">
      <c r="A4042">
        <v>126.25</v>
      </c>
      <c r="B4042">
        <v>2.8290999999999999</v>
      </c>
      <c r="C4042">
        <v>-1.8846000000000002E-2</v>
      </c>
    </row>
    <row r="4043" spans="1:3" x14ac:dyDescent="0.35">
      <c r="A4043">
        <v>126.28</v>
      </c>
      <c r="B4043">
        <v>2.8919000000000001</v>
      </c>
      <c r="C4043">
        <v>-1.9254E-2</v>
      </c>
    </row>
    <row r="4044" spans="1:3" x14ac:dyDescent="0.35">
      <c r="A4044">
        <v>126.31</v>
      </c>
      <c r="B4044">
        <v>2.9540000000000002</v>
      </c>
      <c r="C4044">
        <v>-1.9658999999999999E-2</v>
      </c>
    </row>
    <row r="4045" spans="1:3" x14ac:dyDescent="0.35">
      <c r="A4045">
        <v>126.34</v>
      </c>
      <c r="B4045">
        <v>3.0154000000000001</v>
      </c>
      <c r="C4045">
        <v>-2.0059E-2</v>
      </c>
    </row>
    <row r="4046" spans="1:3" x14ac:dyDescent="0.35">
      <c r="A4046">
        <v>126.38</v>
      </c>
      <c r="B4046">
        <v>3.0760999999999998</v>
      </c>
      <c r="C4046">
        <v>-2.0454E-2</v>
      </c>
    </row>
    <row r="4047" spans="1:3" x14ac:dyDescent="0.35">
      <c r="A4047">
        <v>126.41</v>
      </c>
      <c r="B4047">
        <v>3.1360999999999999</v>
      </c>
      <c r="C4047">
        <v>-2.0844999999999999E-2</v>
      </c>
    </row>
    <row r="4048" spans="1:3" x14ac:dyDescent="0.35">
      <c r="A4048">
        <v>126.44</v>
      </c>
      <c r="B4048">
        <v>3.1953999999999998</v>
      </c>
      <c r="C4048">
        <v>-2.1231E-2</v>
      </c>
    </row>
    <row r="4049" spans="1:3" x14ac:dyDescent="0.35">
      <c r="A4049">
        <v>126.47</v>
      </c>
      <c r="B4049">
        <v>3.2538999999999998</v>
      </c>
      <c r="C4049">
        <v>-2.1613E-2</v>
      </c>
    </row>
    <row r="4050" spans="1:3" x14ac:dyDescent="0.35">
      <c r="A4050">
        <v>126.5</v>
      </c>
      <c r="B4050">
        <v>3.3115999999999999</v>
      </c>
      <c r="C4050">
        <v>-2.1989000000000002E-2</v>
      </c>
    </row>
    <row r="4051" spans="1:3" x14ac:dyDescent="0.35">
      <c r="A4051">
        <v>126.53</v>
      </c>
      <c r="B4051">
        <v>3.3685999999999998</v>
      </c>
      <c r="C4051">
        <v>-2.2360999999999999E-2</v>
      </c>
    </row>
    <row r="4052" spans="1:3" x14ac:dyDescent="0.35">
      <c r="A4052">
        <v>126.56</v>
      </c>
      <c r="B4052">
        <v>3.4247999999999998</v>
      </c>
      <c r="C4052">
        <v>-2.2727000000000001E-2</v>
      </c>
    </row>
    <row r="4053" spans="1:3" x14ac:dyDescent="0.35">
      <c r="A4053">
        <v>126.59</v>
      </c>
      <c r="B4053">
        <v>3.4802</v>
      </c>
      <c r="C4053">
        <v>-2.3088000000000001E-2</v>
      </c>
    </row>
    <row r="4054" spans="1:3" x14ac:dyDescent="0.35">
      <c r="A4054">
        <v>126.62</v>
      </c>
      <c r="B4054">
        <v>3.5347</v>
      </c>
      <c r="C4054">
        <v>-2.3445000000000001E-2</v>
      </c>
    </row>
    <row r="4055" spans="1:3" x14ac:dyDescent="0.35">
      <c r="A4055">
        <v>126.66</v>
      </c>
      <c r="B4055">
        <v>3.5884999999999998</v>
      </c>
      <c r="C4055">
        <v>-2.3795E-2</v>
      </c>
    </row>
    <row r="4056" spans="1:3" x14ac:dyDescent="0.35">
      <c r="A4056">
        <v>126.69</v>
      </c>
      <c r="B4056">
        <v>3.6414</v>
      </c>
      <c r="C4056">
        <v>-2.4140999999999999E-2</v>
      </c>
    </row>
    <row r="4057" spans="1:3" x14ac:dyDescent="0.35">
      <c r="A4057">
        <v>126.72</v>
      </c>
      <c r="B4057">
        <v>3.6934</v>
      </c>
      <c r="C4057">
        <v>-2.4480999999999999E-2</v>
      </c>
    </row>
    <row r="4058" spans="1:3" x14ac:dyDescent="0.35">
      <c r="A4058">
        <v>126.75</v>
      </c>
      <c r="B4058">
        <v>3.7446000000000002</v>
      </c>
      <c r="C4058">
        <v>-2.4815E-2</v>
      </c>
    </row>
    <row r="4059" spans="1:3" x14ac:dyDescent="0.35">
      <c r="A4059">
        <v>126.78</v>
      </c>
      <c r="B4059">
        <v>3.7949000000000002</v>
      </c>
      <c r="C4059">
        <v>-2.5142999999999999E-2</v>
      </c>
    </row>
    <row r="4060" spans="1:3" x14ac:dyDescent="0.35">
      <c r="A4060">
        <v>126.81</v>
      </c>
      <c r="B4060">
        <v>3.8443000000000001</v>
      </c>
      <c r="C4060">
        <v>-2.5465999999999999E-2</v>
      </c>
    </row>
    <row r="4061" spans="1:3" x14ac:dyDescent="0.35">
      <c r="A4061">
        <v>126.84</v>
      </c>
      <c r="B4061">
        <v>3.8927999999999998</v>
      </c>
      <c r="C4061">
        <v>-2.5783E-2</v>
      </c>
    </row>
    <row r="4062" spans="1:3" x14ac:dyDescent="0.35">
      <c r="A4062">
        <v>126.88</v>
      </c>
      <c r="B4062">
        <v>3.9403000000000001</v>
      </c>
      <c r="C4062">
        <v>-2.6095E-2</v>
      </c>
    </row>
    <row r="4063" spans="1:3" x14ac:dyDescent="0.35">
      <c r="A4063">
        <v>126.91</v>
      </c>
      <c r="B4063">
        <v>3.9870000000000001</v>
      </c>
      <c r="C4063">
        <v>-2.64E-2</v>
      </c>
    </row>
    <row r="4064" spans="1:3" x14ac:dyDescent="0.35">
      <c r="A4064">
        <v>126.94</v>
      </c>
      <c r="B4064">
        <v>4.0327000000000002</v>
      </c>
      <c r="C4064">
        <v>-2.6699000000000001E-2</v>
      </c>
    </row>
    <row r="4065" spans="1:3" x14ac:dyDescent="0.35">
      <c r="A4065">
        <v>126.97</v>
      </c>
      <c r="B4065">
        <v>4.0774999999999997</v>
      </c>
      <c r="C4065">
        <v>-2.6991999999999999E-2</v>
      </c>
    </row>
    <row r="4066" spans="1:3" x14ac:dyDescent="0.35">
      <c r="A4066">
        <v>127</v>
      </c>
      <c r="B4066">
        <v>4.1214000000000004</v>
      </c>
      <c r="C4066">
        <v>-2.7279000000000001E-2</v>
      </c>
    </row>
    <row r="4067" spans="1:3" x14ac:dyDescent="0.35">
      <c r="A4067">
        <v>127.03</v>
      </c>
      <c r="B4067">
        <v>4.1642000000000001</v>
      </c>
      <c r="C4067">
        <v>-2.7560000000000001E-2</v>
      </c>
    </row>
    <row r="4068" spans="1:3" x14ac:dyDescent="0.35">
      <c r="A4068">
        <v>127.06</v>
      </c>
      <c r="B4068">
        <v>4.2061000000000002</v>
      </c>
      <c r="C4068">
        <v>-2.7834000000000001E-2</v>
      </c>
    </row>
    <row r="4069" spans="1:3" x14ac:dyDescent="0.35">
      <c r="A4069">
        <v>127.09</v>
      </c>
      <c r="B4069">
        <v>4.2469999999999999</v>
      </c>
      <c r="C4069">
        <v>-2.8101999999999999E-2</v>
      </c>
    </row>
    <row r="4070" spans="1:3" x14ac:dyDescent="0.35">
      <c r="A4070">
        <v>127.12</v>
      </c>
      <c r="B4070">
        <v>4.2869000000000002</v>
      </c>
      <c r="C4070">
        <v>-2.8362999999999999E-2</v>
      </c>
    </row>
    <row r="4071" spans="1:3" x14ac:dyDescent="0.35">
      <c r="A4071">
        <v>127.16</v>
      </c>
      <c r="B4071">
        <v>4.3258000000000001</v>
      </c>
      <c r="C4071">
        <v>-2.8618000000000001E-2</v>
      </c>
    </row>
    <row r="4072" spans="1:3" x14ac:dyDescent="0.35">
      <c r="A4072">
        <v>127.19</v>
      </c>
      <c r="B4072">
        <v>4.3636999999999997</v>
      </c>
      <c r="C4072">
        <v>-2.8867E-2</v>
      </c>
    </row>
    <row r="4073" spans="1:3" x14ac:dyDescent="0.35">
      <c r="A4073">
        <v>127.22</v>
      </c>
      <c r="B4073">
        <v>4.4005000000000001</v>
      </c>
      <c r="C4073">
        <v>-2.9107999999999998E-2</v>
      </c>
    </row>
    <row r="4074" spans="1:3" x14ac:dyDescent="0.35">
      <c r="A4074">
        <v>127.25</v>
      </c>
      <c r="B4074">
        <v>4.4363999999999999</v>
      </c>
      <c r="C4074">
        <v>-2.9343000000000001E-2</v>
      </c>
    </row>
    <row r="4075" spans="1:3" x14ac:dyDescent="0.35">
      <c r="A4075">
        <v>127.28</v>
      </c>
      <c r="B4075">
        <v>4.4711999999999996</v>
      </c>
      <c r="C4075">
        <v>-2.9572000000000001E-2</v>
      </c>
    </row>
    <row r="4076" spans="1:3" x14ac:dyDescent="0.35">
      <c r="A4076">
        <v>127.31</v>
      </c>
      <c r="B4076">
        <v>4.5049000000000001</v>
      </c>
      <c r="C4076">
        <v>-2.9793E-2</v>
      </c>
    </row>
    <row r="4077" spans="1:3" x14ac:dyDescent="0.35">
      <c r="A4077">
        <v>127.34</v>
      </c>
      <c r="B4077">
        <v>4.5376000000000003</v>
      </c>
      <c r="C4077">
        <v>-3.0008E-2</v>
      </c>
    </row>
    <row r="4078" spans="1:3" x14ac:dyDescent="0.35">
      <c r="A4078">
        <v>127.38</v>
      </c>
      <c r="B4078">
        <v>4.5692000000000004</v>
      </c>
      <c r="C4078">
        <v>-3.0214999999999999E-2</v>
      </c>
    </row>
    <row r="4079" spans="1:3" x14ac:dyDescent="0.35">
      <c r="A4079">
        <v>127.41</v>
      </c>
      <c r="B4079">
        <v>4.5998000000000001</v>
      </c>
      <c r="C4079">
        <v>-3.0415999999999999E-2</v>
      </c>
    </row>
    <row r="4080" spans="1:3" x14ac:dyDescent="0.35">
      <c r="A4080">
        <v>127.44</v>
      </c>
      <c r="B4080">
        <v>4.6292</v>
      </c>
      <c r="C4080">
        <v>-3.0609000000000001E-2</v>
      </c>
    </row>
    <row r="4081" spans="1:3" x14ac:dyDescent="0.35">
      <c r="A4081">
        <v>127.47</v>
      </c>
      <c r="B4081">
        <v>4.6576000000000004</v>
      </c>
      <c r="C4081">
        <v>-3.0796E-2</v>
      </c>
    </row>
    <row r="4082" spans="1:3" x14ac:dyDescent="0.35">
      <c r="A4082">
        <v>127.5</v>
      </c>
      <c r="B4082">
        <v>4.6848999999999998</v>
      </c>
      <c r="C4082">
        <v>-3.0974999999999999E-2</v>
      </c>
    </row>
    <row r="4083" spans="1:3" x14ac:dyDescent="0.35">
      <c r="A4083">
        <v>127.53</v>
      </c>
      <c r="B4083">
        <v>4.7111000000000001</v>
      </c>
      <c r="C4083">
        <v>-3.1147000000000001E-2</v>
      </c>
    </row>
    <row r="4084" spans="1:3" x14ac:dyDescent="0.35">
      <c r="A4084">
        <v>127.56</v>
      </c>
      <c r="B4084">
        <v>4.7362000000000002</v>
      </c>
      <c r="C4084">
        <v>-3.1312E-2</v>
      </c>
    </row>
    <row r="4085" spans="1:3" x14ac:dyDescent="0.35">
      <c r="A4085">
        <v>127.59</v>
      </c>
      <c r="B4085">
        <v>4.7602000000000002</v>
      </c>
      <c r="C4085">
        <v>-3.1469999999999998E-2</v>
      </c>
    </row>
    <row r="4086" spans="1:3" x14ac:dyDescent="0.35">
      <c r="A4086">
        <v>127.62</v>
      </c>
      <c r="B4086">
        <v>4.7830000000000004</v>
      </c>
      <c r="C4086">
        <v>-3.1620000000000002E-2</v>
      </c>
    </row>
    <row r="4087" spans="1:3" x14ac:dyDescent="0.35">
      <c r="A4087">
        <v>127.66</v>
      </c>
      <c r="B4087">
        <v>4.8048000000000002</v>
      </c>
      <c r="C4087">
        <v>-3.1763E-2</v>
      </c>
    </row>
    <row r="4088" spans="1:3" x14ac:dyDescent="0.35">
      <c r="A4088">
        <v>127.69</v>
      </c>
      <c r="B4088">
        <v>4.8254000000000001</v>
      </c>
      <c r="C4088">
        <v>-3.1898999999999997E-2</v>
      </c>
    </row>
    <row r="4089" spans="1:3" x14ac:dyDescent="0.35">
      <c r="A4089">
        <v>127.72</v>
      </c>
      <c r="B4089">
        <v>4.8449</v>
      </c>
      <c r="C4089">
        <v>-3.2027E-2</v>
      </c>
    </row>
    <row r="4090" spans="1:3" x14ac:dyDescent="0.35">
      <c r="A4090">
        <v>127.75</v>
      </c>
      <c r="B4090">
        <v>4.8632</v>
      </c>
      <c r="C4090">
        <v>-3.2148000000000003E-2</v>
      </c>
    </row>
    <row r="4091" spans="1:3" x14ac:dyDescent="0.35">
      <c r="A4091">
        <v>127.78</v>
      </c>
      <c r="B4091">
        <v>4.8803999999999998</v>
      </c>
      <c r="C4091">
        <v>-3.2261999999999999E-2</v>
      </c>
    </row>
    <row r="4092" spans="1:3" x14ac:dyDescent="0.35">
      <c r="A4092">
        <v>127.81</v>
      </c>
      <c r="B4092">
        <v>4.8964999999999996</v>
      </c>
      <c r="C4092">
        <v>-3.2367E-2</v>
      </c>
    </row>
    <row r="4093" spans="1:3" x14ac:dyDescent="0.35">
      <c r="A4093">
        <v>127.84</v>
      </c>
      <c r="B4093">
        <v>4.9114000000000004</v>
      </c>
      <c r="C4093">
        <v>-3.2466000000000002E-2</v>
      </c>
    </row>
    <row r="4094" spans="1:3" x14ac:dyDescent="0.35">
      <c r="A4094">
        <v>127.88</v>
      </c>
      <c r="B4094">
        <v>4.9252000000000002</v>
      </c>
      <c r="C4094">
        <v>-3.2556000000000002E-2</v>
      </c>
    </row>
    <row r="4095" spans="1:3" x14ac:dyDescent="0.35">
      <c r="A4095">
        <v>127.91</v>
      </c>
      <c r="B4095">
        <v>4.9378000000000002</v>
      </c>
      <c r="C4095">
        <v>-3.2639000000000001E-2</v>
      </c>
    </row>
    <row r="4096" spans="1:3" x14ac:dyDescent="0.35">
      <c r="A4096">
        <v>127.94</v>
      </c>
      <c r="B4096">
        <v>4.9492000000000003</v>
      </c>
      <c r="C4096">
        <v>-3.2715000000000001E-2</v>
      </c>
    </row>
    <row r="4097" spans="1:3" x14ac:dyDescent="0.35">
      <c r="A4097">
        <v>127.97</v>
      </c>
      <c r="B4097">
        <v>4.9595000000000002</v>
      </c>
      <c r="C4097">
        <v>-3.2783E-2</v>
      </c>
    </row>
    <row r="4098" spans="1:3" x14ac:dyDescent="0.35">
      <c r="A4098">
        <v>128</v>
      </c>
      <c r="B4098">
        <v>4.9686000000000003</v>
      </c>
      <c r="C4098">
        <v>-3.2842999999999997E-2</v>
      </c>
    </row>
    <row r="4099" spans="1:3" x14ac:dyDescent="0.35">
      <c r="A4099">
        <v>128.03</v>
      </c>
      <c r="B4099">
        <v>4.9766000000000004</v>
      </c>
      <c r="C4099">
        <v>-3.2896000000000002E-2</v>
      </c>
    </row>
    <row r="4100" spans="1:3" x14ac:dyDescent="0.35">
      <c r="A4100">
        <v>128.06</v>
      </c>
      <c r="B4100">
        <v>4.9833999999999996</v>
      </c>
      <c r="C4100">
        <v>-3.2939999999999997E-2</v>
      </c>
    </row>
    <row r="4101" spans="1:3" x14ac:dyDescent="0.35">
      <c r="A4101">
        <v>128.09</v>
      </c>
      <c r="B4101">
        <v>4.9889999999999999</v>
      </c>
      <c r="C4101">
        <v>-3.2978E-2</v>
      </c>
    </row>
    <row r="4102" spans="1:3" x14ac:dyDescent="0.35">
      <c r="A4102">
        <v>128.12</v>
      </c>
      <c r="B4102">
        <v>4.9935</v>
      </c>
      <c r="C4102">
        <v>-3.3007000000000002E-2</v>
      </c>
    </row>
    <row r="4103" spans="1:3" x14ac:dyDescent="0.35">
      <c r="A4103">
        <v>128.16</v>
      </c>
      <c r="B4103">
        <v>4.9968000000000004</v>
      </c>
      <c r="C4103">
        <v>-3.3029000000000003E-2</v>
      </c>
    </row>
    <row r="4104" spans="1:3" x14ac:dyDescent="0.35">
      <c r="A4104">
        <v>128.19</v>
      </c>
      <c r="B4104">
        <v>4.9988999999999999</v>
      </c>
      <c r="C4104">
        <v>-3.3043000000000003E-2</v>
      </c>
    </row>
    <row r="4105" spans="1:3" x14ac:dyDescent="0.35">
      <c r="A4105">
        <v>128.22</v>
      </c>
      <c r="B4105">
        <v>4.9997999999999996</v>
      </c>
      <c r="C4105">
        <v>-3.3049000000000002E-2</v>
      </c>
    </row>
    <row r="4106" spans="1:3" x14ac:dyDescent="0.35">
      <c r="A4106">
        <v>128.25</v>
      </c>
      <c r="B4106">
        <v>4.9996</v>
      </c>
      <c r="C4106">
        <v>-3.3047E-2</v>
      </c>
    </row>
    <row r="4107" spans="1:3" x14ac:dyDescent="0.35">
      <c r="A4107">
        <v>128.28</v>
      </c>
      <c r="B4107">
        <v>4.9981999999999998</v>
      </c>
      <c r="C4107">
        <v>-3.3037999999999998E-2</v>
      </c>
    </row>
    <row r="4108" spans="1:3" x14ac:dyDescent="0.35">
      <c r="A4108">
        <v>128.31</v>
      </c>
      <c r="B4108">
        <v>4.9955999999999996</v>
      </c>
      <c r="C4108">
        <v>-3.3021000000000002E-2</v>
      </c>
    </row>
    <row r="4109" spans="1:3" x14ac:dyDescent="0.35">
      <c r="A4109">
        <v>128.34</v>
      </c>
      <c r="B4109">
        <v>4.9919000000000002</v>
      </c>
      <c r="C4109">
        <v>-3.2995999999999998E-2</v>
      </c>
    </row>
    <row r="4110" spans="1:3" x14ac:dyDescent="0.35">
      <c r="A4110">
        <v>128.38</v>
      </c>
      <c r="B4110">
        <v>4.9870000000000001</v>
      </c>
      <c r="C4110">
        <v>-3.2964E-2</v>
      </c>
    </row>
    <row r="4111" spans="1:3" x14ac:dyDescent="0.35">
      <c r="A4111">
        <v>128.41</v>
      </c>
      <c r="B4111">
        <v>4.9809000000000001</v>
      </c>
      <c r="C4111">
        <v>-3.2924000000000002E-2</v>
      </c>
    </row>
    <row r="4112" spans="1:3" x14ac:dyDescent="0.35">
      <c r="A4112">
        <v>128.44</v>
      </c>
      <c r="B4112">
        <v>4.9736000000000002</v>
      </c>
      <c r="C4112">
        <v>-3.2876000000000002E-2</v>
      </c>
    </row>
    <row r="4113" spans="1:3" x14ac:dyDescent="0.35">
      <c r="A4113">
        <v>128.47</v>
      </c>
      <c r="B4113">
        <v>4.9652000000000003</v>
      </c>
      <c r="C4113">
        <v>-3.2820000000000002E-2</v>
      </c>
    </row>
    <row r="4114" spans="1:3" x14ac:dyDescent="0.35">
      <c r="A4114">
        <v>128.5</v>
      </c>
      <c r="B4114">
        <v>4.9555999999999996</v>
      </c>
      <c r="C4114">
        <v>-3.2756E-2</v>
      </c>
    </row>
    <row r="4115" spans="1:3" x14ac:dyDescent="0.35">
      <c r="A4115">
        <v>128.53</v>
      </c>
      <c r="B4115">
        <v>4.9448999999999996</v>
      </c>
      <c r="C4115">
        <v>-3.2684999999999999E-2</v>
      </c>
    </row>
    <row r="4116" spans="1:3" x14ac:dyDescent="0.35">
      <c r="A4116">
        <v>128.56</v>
      </c>
      <c r="B4116">
        <v>4.9329999999999998</v>
      </c>
      <c r="C4116">
        <v>-3.2606000000000003E-2</v>
      </c>
    </row>
    <row r="4117" spans="1:3" x14ac:dyDescent="0.35">
      <c r="A4117">
        <v>128.59</v>
      </c>
      <c r="B4117">
        <v>4.9199000000000002</v>
      </c>
      <c r="C4117">
        <v>-3.252E-2</v>
      </c>
    </row>
    <row r="4118" spans="1:3" x14ac:dyDescent="0.35">
      <c r="A4118">
        <v>128.62</v>
      </c>
      <c r="B4118">
        <v>4.9057000000000004</v>
      </c>
      <c r="C4118">
        <v>-3.2426000000000003E-2</v>
      </c>
    </row>
    <row r="4119" spans="1:3" x14ac:dyDescent="0.35">
      <c r="A4119">
        <v>128.66</v>
      </c>
      <c r="B4119">
        <v>4.8903999999999996</v>
      </c>
      <c r="C4119">
        <v>-3.2323999999999999E-2</v>
      </c>
    </row>
    <row r="4120" spans="1:3" x14ac:dyDescent="0.35">
      <c r="A4120">
        <v>128.69</v>
      </c>
      <c r="B4120">
        <v>4.8738000000000001</v>
      </c>
      <c r="C4120">
        <v>-3.2214E-2</v>
      </c>
    </row>
    <row r="4121" spans="1:3" x14ac:dyDescent="0.35">
      <c r="A4121">
        <v>128.72</v>
      </c>
      <c r="B4121">
        <v>4.8562000000000003</v>
      </c>
      <c r="C4121">
        <v>-3.2097000000000001E-2</v>
      </c>
    </row>
    <row r="4122" spans="1:3" x14ac:dyDescent="0.35">
      <c r="A4122">
        <v>128.75</v>
      </c>
      <c r="B4122">
        <v>4.8373999999999997</v>
      </c>
      <c r="C4122">
        <v>-3.1972E-2</v>
      </c>
    </row>
    <row r="4123" spans="1:3" x14ac:dyDescent="0.35">
      <c r="A4123">
        <v>128.78</v>
      </c>
      <c r="B4123">
        <v>4.8174999999999999</v>
      </c>
      <c r="C4123">
        <v>-3.184E-2</v>
      </c>
    </row>
    <row r="4124" spans="1:3" x14ac:dyDescent="0.35">
      <c r="A4124">
        <v>128.81</v>
      </c>
      <c r="B4124">
        <v>4.7964000000000002</v>
      </c>
      <c r="C4124">
        <v>-3.1699999999999999E-2</v>
      </c>
    </row>
    <row r="4125" spans="1:3" x14ac:dyDescent="0.35">
      <c r="A4125">
        <v>128.84</v>
      </c>
      <c r="B4125">
        <v>4.7742000000000004</v>
      </c>
      <c r="C4125">
        <v>-3.1552999999999998E-2</v>
      </c>
    </row>
    <row r="4126" spans="1:3" x14ac:dyDescent="0.35">
      <c r="A4126">
        <v>128.88</v>
      </c>
      <c r="B4126">
        <v>4.7508999999999997</v>
      </c>
      <c r="C4126">
        <v>-3.1398000000000002E-2</v>
      </c>
    </row>
    <row r="4127" spans="1:3" x14ac:dyDescent="0.35">
      <c r="A4127">
        <v>128.91</v>
      </c>
      <c r="B4127">
        <v>4.7264999999999997</v>
      </c>
      <c r="C4127">
        <v>-3.1236E-2</v>
      </c>
    </row>
    <row r="4128" spans="1:3" x14ac:dyDescent="0.35">
      <c r="A4128">
        <v>128.94</v>
      </c>
      <c r="B4128">
        <v>4.7009999999999996</v>
      </c>
      <c r="C4128">
        <v>-3.1066E-2</v>
      </c>
    </row>
    <row r="4129" spans="1:3" x14ac:dyDescent="0.35">
      <c r="A4129">
        <v>128.97</v>
      </c>
      <c r="B4129">
        <v>4.6744000000000003</v>
      </c>
      <c r="C4129">
        <v>-3.0889E-2</v>
      </c>
    </row>
    <row r="4130" spans="1:3" x14ac:dyDescent="0.35">
      <c r="A4130">
        <v>129</v>
      </c>
      <c r="B4130">
        <v>4.6466000000000003</v>
      </c>
      <c r="C4130">
        <v>-3.0705E-2</v>
      </c>
    </row>
    <row r="4131" spans="1:3" x14ac:dyDescent="0.35">
      <c r="A4131">
        <v>129.03</v>
      </c>
      <c r="B4131">
        <v>4.6177999999999999</v>
      </c>
      <c r="C4131">
        <v>-3.0512999999999998E-2</v>
      </c>
    </row>
    <row r="4132" spans="1:3" x14ac:dyDescent="0.35">
      <c r="A4132">
        <v>129.06</v>
      </c>
      <c r="B4132">
        <v>4.5879000000000003</v>
      </c>
      <c r="C4132">
        <v>-3.0315000000000002E-2</v>
      </c>
    </row>
    <row r="4133" spans="1:3" x14ac:dyDescent="0.35">
      <c r="A4133">
        <v>129.09</v>
      </c>
      <c r="B4133">
        <v>4.5570000000000004</v>
      </c>
      <c r="C4133">
        <v>-3.0109E-2</v>
      </c>
    </row>
    <row r="4134" spans="1:3" x14ac:dyDescent="0.35">
      <c r="A4134">
        <v>129.12</v>
      </c>
      <c r="B4134">
        <v>4.5248999999999997</v>
      </c>
      <c r="C4134">
        <v>-2.9895000000000001E-2</v>
      </c>
    </row>
    <row r="4135" spans="1:3" x14ac:dyDescent="0.35">
      <c r="A4135">
        <v>129.16</v>
      </c>
      <c r="B4135">
        <v>4.4917999999999996</v>
      </c>
      <c r="C4135">
        <v>-2.9675E-2</v>
      </c>
    </row>
    <row r="4136" spans="1:3" x14ac:dyDescent="0.35">
      <c r="A4136">
        <v>129.19</v>
      </c>
      <c r="B4136">
        <v>4.4577</v>
      </c>
      <c r="C4136">
        <v>-2.9447999999999998E-2</v>
      </c>
    </row>
    <row r="4137" spans="1:3" x14ac:dyDescent="0.35">
      <c r="A4137">
        <v>129.22</v>
      </c>
      <c r="B4137">
        <v>4.4225000000000003</v>
      </c>
      <c r="C4137">
        <v>-2.9212999999999999E-2</v>
      </c>
    </row>
    <row r="4138" spans="1:3" x14ac:dyDescent="0.35">
      <c r="A4138">
        <v>129.25</v>
      </c>
      <c r="B4138">
        <v>4.3863000000000003</v>
      </c>
      <c r="C4138">
        <v>-2.8972000000000001E-2</v>
      </c>
    </row>
    <row r="4139" spans="1:3" x14ac:dyDescent="0.35">
      <c r="A4139">
        <v>129.28</v>
      </c>
      <c r="B4139">
        <v>4.3490000000000002</v>
      </c>
      <c r="C4139">
        <v>-2.8724E-2</v>
      </c>
    </row>
    <row r="4140" spans="1:3" x14ac:dyDescent="0.35">
      <c r="A4140">
        <v>129.31</v>
      </c>
      <c r="B4140">
        <v>4.3106999999999998</v>
      </c>
      <c r="C4140">
        <v>-2.8468E-2</v>
      </c>
    </row>
    <row r="4141" spans="1:3" x14ac:dyDescent="0.35">
      <c r="A4141">
        <v>129.34</v>
      </c>
      <c r="B4141">
        <v>4.2713999999999999</v>
      </c>
      <c r="C4141">
        <v>-2.8205999999999998E-2</v>
      </c>
    </row>
    <row r="4142" spans="1:3" x14ac:dyDescent="0.35">
      <c r="A4142">
        <v>129.38</v>
      </c>
      <c r="B4142">
        <v>4.2310999999999996</v>
      </c>
      <c r="C4142">
        <v>-2.7938000000000001E-2</v>
      </c>
    </row>
    <row r="4143" spans="1:3" x14ac:dyDescent="0.35">
      <c r="A4143">
        <v>129.41</v>
      </c>
      <c r="B4143">
        <v>4.1898999999999997</v>
      </c>
      <c r="C4143">
        <v>-2.7661999999999999E-2</v>
      </c>
    </row>
    <row r="4144" spans="1:3" x14ac:dyDescent="0.35">
      <c r="A4144">
        <v>129.44</v>
      </c>
      <c r="B4144">
        <v>4.1475999999999997</v>
      </c>
      <c r="C4144">
        <v>-2.7380000000000002E-2</v>
      </c>
    </row>
    <row r="4145" spans="1:3" x14ac:dyDescent="0.35">
      <c r="A4145">
        <v>129.47</v>
      </c>
      <c r="B4145">
        <v>4.1043000000000003</v>
      </c>
      <c r="C4145">
        <v>-2.7092000000000001E-2</v>
      </c>
    </row>
    <row r="4146" spans="1:3" x14ac:dyDescent="0.35">
      <c r="A4146">
        <v>129.5</v>
      </c>
      <c r="B4146">
        <v>4.0601000000000003</v>
      </c>
      <c r="C4146">
        <v>-2.6797000000000001E-2</v>
      </c>
    </row>
    <row r="4147" spans="1:3" x14ac:dyDescent="0.35">
      <c r="A4147">
        <v>129.53</v>
      </c>
      <c r="B4147">
        <v>4.0149999999999997</v>
      </c>
      <c r="C4147">
        <v>-2.6495000000000001E-2</v>
      </c>
    </row>
    <row r="4148" spans="1:3" x14ac:dyDescent="0.35">
      <c r="A4148">
        <v>129.56</v>
      </c>
      <c r="B4148">
        <v>3.9689000000000001</v>
      </c>
      <c r="C4148">
        <v>-2.6186999999999998E-2</v>
      </c>
    </row>
    <row r="4149" spans="1:3" x14ac:dyDescent="0.35">
      <c r="A4149">
        <v>129.59</v>
      </c>
      <c r="B4149">
        <v>3.9218999999999999</v>
      </c>
      <c r="C4149">
        <v>-2.5873E-2</v>
      </c>
    </row>
    <row r="4150" spans="1:3" x14ac:dyDescent="0.35">
      <c r="A4150">
        <v>129.62</v>
      </c>
      <c r="B4150">
        <v>3.8738999999999999</v>
      </c>
      <c r="C4150">
        <v>-2.5552999999999999E-2</v>
      </c>
    </row>
    <row r="4151" spans="1:3" x14ac:dyDescent="0.35">
      <c r="A4151">
        <v>129.66</v>
      </c>
      <c r="B4151">
        <v>3.8250999999999999</v>
      </c>
      <c r="C4151">
        <v>-2.5226999999999999E-2</v>
      </c>
    </row>
    <row r="4152" spans="1:3" x14ac:dyDescent="0.35">
      <c r="A4152">
        <v>129.69</v>
      </c>
      <c r="B4152">
        <v>3.7753000000000001</v>
      </c>
      <c r="C4152">
        <v>-2.4893999999999999E-2</v>
      </c>
    </row>
    <row r="4153" spans="1:3" x14ac:dyDescent="0.35">
      <c r="A4153">
        <v>129.72</v>
      </c>
      <c r="B4153">
        <v>3.7246999999999999</v>
      </c>
      <c r="C4153">
        <v>-2.4555E-2</v>
      </c>
    </row>
    <row r="4154" spans="1:3" x14ac:dyDescent="0.35">
      <c r="A4154">
        <v>129.75</v>
      </c>
      <c r="B4154">
        <v>3.6732</v>
      </c>
      <c r="C4154">
        <v>-2.4211E-2</v>
      </c>
    </row>
    <row r="4155" spans="1:3" x14ac:dyDescent="0.35">
      <c r="A4155">
        <v>129.78</v>
      </c>
      <c r="B4155">
        <v>3.6208</v>
      </c>
      <c r="C4155">
        <v>-2.3861E-2</v>
      </c>
    </row>
    <row r="4156" spans="1:3" x14ac:dyDescent="0.35">
      <c r="A4156">
        <v>129.81</v>
      </c>
      <c r="B4156">
        <v>3.5676000000000001</v>
      </c>
      <c r="C4156">
        <v>-2.3505000000000002E-2</v>
      </c>
    </row>
    <row r="4157" spans="1:3" x14ac:dyDescent="0.35">
      <c r="A4157">
        <v>129.84</v>
      </c>
      <c r="B4157">
        <v>3.5135000000000001</v>
      </c>
      <c r="C4157">
        <v>-2.3143E-2</v>
      </c>
    </row>
    <row r="4158" spans="1:3" x14ac:dyDescent="0.35">
      <c r="A4158">
        <v>129.88</v>
      </c>
      <c r="B4158">
        <v>3.4586000000000001</v>
      </c>
      <c r="C4158">
        <v>-2.2775E-2</v>
      </c>
    </row>
    <row r="4159" spans="1:3" x14ac:dyDescent="0.35">
      <c r="A4159">
        <v>129.91</v>
      </c>
      <c r="B4159">
        <v>3.4028999999999998</v>
      </c>
      <c r="C4159">
        <v>-2.2402999999999999E-2</v>
      </c>
    </row>
    <row r="4160" spans="1:3" x14ac:dyDescent="0.35">
      <c r="A4160">
        <v>129.94</v>
      </c>
      <c r="B4160">
        <v>3.3464999999999998</v>
      </c>
      <c r="C4160">
        <v>-2.2023999999999998E-2</v>
      </c>
    </row>
    <row r="4161" spans="1:3" x14ac:dyDescent="0.35">
      <c r="A4161">
        <v>129.97</v>
      </c>
      <c r="B4161">
        <v>3.2892000000000001</v>
      </c>
      <c r="C4161">
        <v>-2.1641000000000001E-2</v>
      </c>
    </row>
    <row r="4162" spans="1:3" x14ac:dyDescent="0.35">
      <c r="A4162">
        <v>130</v>
      </c>
      <c r="B4162">
        <v>3.2311000000000001</v>
      </c>
      <c r="C4162">
        <v>-2.1252E-2</v>
      </c>
    </row>
    <row r="4163" spans="1:3" x14ac:dyDescent="0.35">
      <c r="A4163">
        <v>130.03</v>
      </c>
      <c r="B4163">
        <v>3.1722999999999999</v>
      </c>
      <c r="C4163">
        <v>-2.0857000000000001E-2</v>
      </c>
    </row>
    <row r="4164" spans="1:3" x14ac:dyDescent="0.35">
      <c r="A4164">
        <v>130.06</v>
      </c>
      <c r="B4164">
        <v>3.1128</v>
      </c>
      <c r="C4164">
        <v>-2.0458E-2</v>
      </c>
    </row>
    <row r="4165" spans="1:3" x14ac:dyDescent="0.35">
      <c r="A4165">
        <v>130.09</v>
      </c>
      <c r="B4165">
        <v>3.0525000000000002</v>
      </c>
      <c r="C4165">
        <v>-2.0053999999999999E-2</v>
      </c>
    </row>
    <row r="4166" spans="1:3" x14ac:dyDescent="0.35">
      <c r="A4166">
        <v>130.12</v>
      </c>
      <c r="B4166">
        <v>2.9914999999999998</v>
      </c>
      <c r="C4166">
        <v>-1.9644999999999999E-2</v>
      </c>
    </row>
    <row r="4167" spans="1:3" x14ac:dyDescent="0.35">
      <c r="A4167">
        <v>130.16</v>
      </c>
      <c r="B4167">
        <v>2.9298000000000002</v>
      </c>
      <c r="C4167">
        <v>-1.9231000000000002E-2</v>
      </c>
    </row>
    <row r="4168" spans="1:3" x14ac:dyDescent="0.35">
      <c r="A4168">
        <v>130.19</v>
      </c>
      <c r="B4168">
        <v>2.8673999999999999</v>
      </c>
      <c r="C4168">
        <v>-1.8813E-2</v>
      </c>
    </row>
    <row r="4169" spans="1:3" x14ac:dyDescent="0.35">
      <c r="A4169">
        <v>130.22</v>
      </c>
      <c r="B4169">
        <v>2.8043999999999998</v>
      </c>
      <c r="C4169">
        <v>-1.8388999999999999E-2</v>
      </c>
    </row>
    <row r="4170" spans="1:3" x14ac:dyDescent="0.35">
      <c r="A4170">
        <v>130.25</v>
      </c>
      <c r="B4170">
        <v>2.7406999999999999</v>
      </c>
      <c r="C4170">
        <v>-1.7961999999999999E-2</v>
      </c>
    </row>
    <row r="4171" spans="1:3" x14ac:dyDescent="0.35">
      <c r="A4171">
        <v>130.28</v>
      </c>
      <c r="B4171">
        <v>2.6762999999999999</v>
      </c>
      <c r="C4171">
        <v>-1.753E-2</v>
      </c>
    </row>
    <row r="4172" spans="1:3" x14ac:dyDescent="0.35">
      <c r="A4172">
        <v>130.31</v>
      </c>
      <c r="B4172">
        <v>2.6114000000000002</v>
      </c>
      <c r="C4172">
        <v>-1.7093000000000001E-2</v>
      </c>
    </row>
    <row r="4173" spans="1:3" x14ac:dyDescent="0.35">
      <c r="A4173">
        <v>130.34</v>
      </c>
      <c r="B4173">
        <v>2.5457999999999998</v>
      </c>
      <c r="C4173">
        <v>-1.6652E-2</v>
      </c>
    </row>
    <row r="4174" spans="1:3" x14ac:dyDescent="0.35">
      <c r="A4174">
        <v>130.38</v>
      </c>
      <c r="B4174">
        <v>2.4796</v>
      </c>
      <c r="C4174">
        <v>-1.6208E-2</v>
      </c>
    </row>
    <row r="4175" spans="1:3" x14ac:dyDescent="0.35">
      <c r="A4175">
        <v>130.41</v>
      </c>
      <c r="B4175">
        <v>2.4127999999999998</v>
      </c>
      <c r="C4175">
        <v>-1.5758999999999999E-2</v>
      </c>
    </row>
    <row r="4176" spans="1:3" x14ac:dyDescent="0.35">
      <c r="A4176">
        <v>130.44</v>
      </c>
      <c r="B4176">
        <v>2.3454999999999999</v>
      </c>
      <c r="C4176">
        <v>-1.5306E-2</v>
      </c>
    </row>
    <row r="4177" spans="1:3" x14ac:dyDescent="0.35">
      <c r="A4177">
        <v>130.47</v>
      </c>
      <c r="B4177">
        <v>2.2776000000000001</v>
      </c>
      <c r="C4177">
        <v>-1.485E-2</v>
      </c>
    </row>
    <row r="4178" spans="1:3" x14ac:dyDescent="0.35">
      <c r="A4178">
        <v>130.5</v>
      </c>
      <c r="B4178">
        <v>2.2092000000000001</v>
      </c>
      <c r="C4178">
        <v>-1.4389000000000001E-2</v>
      </c>
    </row>
    <row r="4179" spans="1:3" x14ac:dyDescent="0.35">
      <c r="A4179">
        <v>130.53</v>
      </c>
      <c r="B4179">
        <v>2.1402000000000001</v>
      </c>
      <c r="C4179">
        <v>-1.3925999999999999E-2</v>
      </c>
    </row>
    <row r="4180" spans="1:3" x14ac:dyDescent="0.35">
      <c r="A4180">
        <v>130.56</v>
      </c>
      <c r="B4180">
        <v>2.0708000000000002</v>
      </c>
      <c r="C4180">
        <v>-1.3457999999999999E-2</v>
      </c>
    </row>
    <row r="4181" spans="1:3" x14ac:dyDescent="0.35">
      <c r="A4181">
        <v>130.59</v>
      </c>
      <c r="B4181">
        <v>2.0009000000000001</v>
      </c>
      <c r="C4181">
        <v>-1.2988E-2</v>
      </c>
    </row>
    <row r="4182" spans="1:3" x14ac:dyDescent="0.35">
      <c r="A4182">
        <v>130.62</v>
      </c>
      <c r="B4182">
        <v>1.9305000000000001</v>
      </c>
      <c r="C4182">
        <v>-1.2514000000000001E-2</v>
      </c>
    </row>
    <row r="4183" spans="1:3" x14ac:dyDescent="0.35">
      <c r="A4183">
        <v>130.66</v>
      </c>
      <c r="B4183">
        <v>1.8595999999999999</v>
      </c>
      <c r="C4183">
        <v>-1.2037000000000001E-2</v>
      </c>
    </row>
    <row r="4184" spans="1:3" x14ac:dyDescent="0.35">
      <c r="A4184">
        <v>130.69</v>
      </c>
      <c r="B4184">
        <v>1.7883</v>
      </c>
      <c r="C4184">
        <v>-1.1556E-2</v>
      </c>
    </row>
    <row r="4185" spans="1:3" x14ac:dyDescent="0.35">
      <c r="A4185">
        <v>130.72</v>
      </c>
      <c r="B4185">
        <v>1.7165999999999999</v>
      </c>
      <c r="C4185">
        <v>-1.1073E-2</v>
      </c>
    </row>
    <row r="4186" spans="1:3" x14ac:dyDescent="0.35">
      <c r="A4186">
        <v>130.75</v>
      </c>
      <c r="B4186">
        <v>1.6445000000000001</v>
      </c>
      <c r="C4186">
        <v>-1.0586999999999999E-2</v>
      </c>
    </row>
    <row r="4187" spans="1:3" x14ac:dyDescent="0.35">
      <c r="A4187">
        <v>130.78</v>
      </c>
      <c r="B4187">
        <v>1.5720000000000001</v>
      </c>
      <c r="C4187">
        <v>-1.0099E-2</v>
      </c>
    </row>
    <row r="4188" spans="1:3" x14ac:dyDescent="0.35">
      <c r="A4188">
        <v>130.81</v>
      </c>
      <c r="B4188">
        <v>1.4992000000000001</v>
      </c>
      <c r="C4188">
        <v>-9.6074000000000003E-3</v>
      </c>
    </row>
    <row r="4189" spans="1:3" x14ac:dyDescent="0.35">
      <c r="A4189">
        <v>130.84</v>
      </c>
      <c r="B4189">
        <v>1.4259999999999999</v>
      </c>
      <c r="C4189">
        <v>-9.1137000000000006E-3</v>
      </c>
    </row>
    <row r="4190" spans="1:3" x14ac:dyDescent="0.35">
      <c r="A4190">
        <v>130.88</v>
      </c>
      <c r="B4190">
        <v>1.3524</v>
      </c>
      <c r="C4190">
        <v>-8.6175999999999996E-3</v>
      </c>
    </row>
    <row r="4191" spans="1:3" x14ac:dyDescent="0.35">
      <c r="A4191">
        <v>130.91</v>
      </c>
      <c r="B4191">
        <v>1.2785</v>
      </c>
      <c r="C4191">
        <v>-8.1192E-3</v>
      </c>
    </row>
    <row r="4192" spans="1:3" x14ac:dyDescent="0.35">
      <c r="A4192">
        <v>130.94</v>
      </c>
      <c r="B4192">
        <v>1.2043999999999999</v>
      </c>
      <c r="C4192">
        <v>-7.6187E-3</v>
      </c>
    </row>
    <row r="4193" spans="1:3" x14ac:dyDescent="0.35">
      <c r="A4193">
        <v>130.97</v>
      </c>
      <c r="B4193">
        <v>1.1298999999999999</v>
      </c>
      <c r="C4193">
        <v>-7.1161000000000002E-3</v>
      </c>
    </row>
    <row r="4194" spans="1:3" x14ac:dyDescent="0.35">
      <c r="A4194">
        <v>131</v>
      </c>
      <c r="B4194">
        <v>1.0551999999999999</v>
      </c>
      <c r="C4194">
        <v>-6.6116999999999999E-3</v>
      </c>
    </row>
    <row r="4195" spans="1:3" x14ac:dyDescent="0.35">
      <c r="A4195">
        <v>131.03</v>
      </c>
      <c r="B4195">
        <v>0.98026999999999997</v>
      </c>
      <c r="C4195">
        <v>-6.1054999999999998E-3</v>
      </c>
    </row>
    <row r="4196" spans="1:3" x14ac:dyDescent="0.35">
      <c r="A4196">
        <v>131.06</v>
      </c>
      <c r="B4196">
        <v>0.90508999999999995</v>
      </c>
      <c r="C4196">
        <v>-5.5975E-3</v>
      </c>
    </row>
    <row r="4197" spans="1:3" x14ac:dyDescent="0.35">
      <c r="A4197">
        <v>131.09</v>
      </c>
      <c r="B4197">
        <v>0.82969000000000004</v>
      </c>
      <c r="C4197">
        <v>-5.0880999999999999E-3</v>
      </c>
    </row>
    <row r="4198" spans="1:3" x14ac:dyDescent="0.35">
      <c r="A4198">
        <v>131.12</v>
      </c>
      <c r="B4198">
        <v>0.75409000000000004</v>
      </c>
      <c r="C4198">
        <v>-4.5772E-3</v>
      </c>
    </row>
    <row r="4199" spans="1:3" x14ac:dyDescent="0.35">
      <c r="A4199">
        <v>131.16</v>
      </c>
      <c r="B4199">
        <v>0.67832000000000003</v>
      </c>
      <c r="C4199">
        <v>-4.065E-3</v>
      </c>
    </row>
    <row r="4200" spans="1:3" x14ac:dyDescent="0.35">
      <c r="A4200">
        <v>131.19</v>
      </c>
      <c r="B4200">
        <v>0.60238999999999998</v>
      </c>
      <c r="C4200">
        <v>-3.5515E-3</v>
      </c>
    </row>
    <row r="4201" spans="1:3" x14ac:dyDescent="0.35">
      <c r="A4201">
        <v>131.22</v>
      </c>
      <c r="B4201">
        <v>0.52632000000000001</v>
      </c>
      <c r="C4201">
        <v>-3.0370000000000002E-3</v>
      </c>
    </row>
    <row r="4202" spans="1:3" x14ac:dyDescent="0.35">
      <c r="A4202">
        <v>131.25</v>
      </c>
      <c r="B4202">
        <v>0.45012999999999997</v>
      </c>
      <c r="C4202">
        <v>-2.5216000000000001E-3</v>
      </c>
    </row>
    <row r="4203" spans="1:3" x14ac:dyDescent="0.35">
      <c r="A4203">
        <v>131.28</v>
      </c>
      <c r="B4203">
        <v>0.37383</v>
      </c>
      <c r="C4203">
        <v>-2.0052999999999998E-3</v>
      </c>
    </row>
    <row r="4204" spans="1:3" x14ac:dyDescent="0.35">
      <c r="A4204">
        <v>131.31</v>
      </c>
      <c r="B4204">
        <v>0.29743999999999998</v>
      </c>
      <c r="C4204">
        <v>-1.4882999999999999E-3</v>
      </c>
    </row>
    <row r="4205" spans="1:3" x14ac:dyDescent="0.35">
      <c r="A4205">
        <v>131.34</v>
      </c>
      <c r="B4205">
        <v>0.22098000000000001</v>
      </c>
      <c r="C4205">
        <v>-9.7070000000000001E-4</v>
      </c>
    </row>
    <row r="4206" spans="1:3" x14ac:dyDescent="0.35">
      <c r="A4206">
        <v>131.38</v>
      </c>
      <c r="B4206">
        <v>0.14448</v>
      </c>
      <c r="C4206">
        <v>-4.5262999999999998E-4</v>
      </c>
    </row>
    <row r="4207" spans="1:3" x14ac:dyDescent="0.35">
      <c r="A4207">
        <v>131.41</v>
      </c>
      <c r="B4207">
        <v>6.7932999999999993E-2</v>
      </c>
      <c r="C4207" s="1">
        <v>6.5797999999999996E-5</v>
      </c>
    </row>
    <row r="4208" spans="1:3" x14ac:dyDescent="0.35">
      <c r="A4208">
        <v>131.44</v>
      </c>
      <c r="B4208">
        <v>-8.6259000000000006E-3</v>
      </c>
      <c r="C4208">
        <v>5.8445999999999997E-4</v>
      </c>
    </row>
    <row r="4209" spans="1:3" x14ac:dyDescent="0.35">
      <c r="A4209">
        <v>131.47</v>
      </c>
      <c r="B4209">
        <v>-8.5181999999999994E-2</v>
      </c>
      <c r="C4209">
        <v>1.1031999999999999E-3</v>
      </c>
    </row>
    <row r="4210" spans="1:3" x14ac:dyDescent="0.35">
      <c r="A4210">
        <v>131.5</v>
      </c>
      <c r="B4210">
        <v>-0.16172</v>
      </c>
      <c r="C4210">
        <v>1.622E-3</v>
      </c>
    </row>
    <row r="4211" spans="1:3" x14ac:dyDescent="0.35">
      <c r="A4211">
        <v>131.53</v>
      </c>
      <c r="B4211">
        <v>-0.23821999999999999</v>
      </c>
      <c r="C4211">
        <v>2.1405999999999999E-3</v>
      </c>
    </row>
    <row r="4212" spans="1:3" x14ac:dyDescent="0.35">
      <c r="A4212">
        <v>131.56</v>
      </c>
      <c r="B4212">
        <v>-0.31466</v>
      </c>
      <c r="C4212">
        <v>2.6589999999999999E-3</v>
      </c>
    </row>
    <row r="4213" spans="1:3" x14ac:dyDescent="0.35">
      <c r="A4213">
        <v>131.59</v>
      </c>
      <c r="B4213">
        <v>-0.39102999999999999</v>
      </c>
      <c r="C4213">
        <v>3.1770000000000001E-3</v>
      </c>
    </row>
    <row r="4214" spans="1:3" x14ac:dyDescent="0.35">
      <c r="A4214">
        <v>131.62</v>
      </c>
      <c r="B4214">
        <v>-0.46731</v>
      </c>
      <c r="C4214">
        <v>3.6944E-3</v>
      </c>
    </row>
    <row r="4215" spans="1:3" x14ac:dyDescent="0.35">
      <c r="A4215">
        <v>131.66</v>
      </c>
      <c r="B4215">
        <v>-0.54347999999999996</v>
      </c>
      <c r="C4215">
        <v>4.2113000000000003E-3</v>
      </c>
    </row>
    <row r="4216" spans="1:3" x14ac:dyDescent="0.35">
      <c r="A4216">
        <v>131.69</v>
      </c>
      <c r="B4216">
        <v>-0.61951999999999996</v>
      </c>
      <c r="C4216">
        <v>4.7273999999999997E-3</v>
      </c>
    </row>
    <row r="4217" spans="1:3" x14ac:dyDescent="0.35">
      <c r="A4217">
        <v>131.72</v>
      </c>
      <c r="B4217">
        <v>-0.69540999999999997</v>
      </c>
      <c r="C4217">
        <v>5.2427000000000003E-3</v>
      </c>
    </row>
    <row r="4218" spans="1:3" x14ac:dyDescent="0.35">
      <c r="A4218">
        <v>131.75</v>
      </c>
      <c r="B4218">
        <v>-0.77114000000000005</v>
      </c>
      <c r="C4218">
        <v>5.757E-3</v>
      </c>
    </row>
    <row r="4219" spans="1:3" x14ac:dyDescent="0.35">
      <c r="A4219">
        <v>131.78</v>
      </c>
      <c r="B4219">
        <v>-0.84669000000000005</v>
      </c>
      <c r="C4219">
        <v>6.2702000000000001E-3</v>
      </c>
    </row>
    <row r="4220" spans="1:3" x14ac:dyDescent="0.35">
      <c r="A4220">
        <v>131.81</v>
      </c>
      <c r="B4220">
        <v>-0.92205000000000004</v>
      </c>
      <c r="C4220">
        <v>6.7821000000000001E-3</v>
      </c>
    </row>
    <row r="4221" spans="1:3" x14ac:dyDescent="0.35">
      <c r="A4221">
        <v>131.84</v>
      </c>
      <c r="B4221">
        <v>-0.99717999999999996</v>
      </c>
      <c r="C4221">
        <v>7.2927000000000001E-3</v>
      </c>
    </row>
    <row r="4222" spans="1:3" x14ac:dyDescent="0.35">
      <c r="A4222">
        <v>131.88</v>
      </c>
      <c r="B4222">
        <v>-1.0721000000000001</v>
      </c>
      <c r="C4222">
        <v>7.8018000000000002E-3</v>
      </c>
    </row>
    <row r="4223" spans="1:3" x14ac:dyDescent="0.35">
      <c r="A4223">
        <v>131.91</v>
      </c>
      <c r="B4223">
        <v>-1.1467000000000001</v>
      </c>
      <c r="C4223">
        <v>8.3093999999999998E-3</v>
      </c>
    </row>
    <row r="4224" spans="1:3" x14ac:dyDescent="0.35">
      <c r="A4224">
        <v>131.94</v>
      </c>
      <c r="B4224">
        <v>-1.2211000000000001</v>
      </c>
      <c r="C4224">
        <v>8.8152000000000005E-3</v>
      </c>
    </row>
    <row r="4225" spans="1:3" x14ac:dyDescent="0.35">
      <c r="A4225">
        <v>131.97</v>
      </c>
      <c r="B4225">
        <v>-1.2951999999999999</v>
      </c>
      <c r="C4225">
        <v>9.3191999999999997E-3</v>
      </c>
    </row>
    <row r="4226" spans="1:3" x14ac:dyDescent="0.35">
      <c r="A4226">
        <v>132</v>
      </c>
      <c r="B4226">
        <v>-1.369</v>
      </c>
      <c r="C4226">
        <v>9.8212999999999998E-3</v>
      </c>
    </row>
    <row r="4227" spans="1:3" x14ac:dyDescent="0.35">
      <c r="A4227">
        <v>132.03</v>
      </c>
      <c r="B4227">
        <v>-1.4424999999999999</v>
      </c>
      <c r="C4227">
        <v>1.0321E-2</v>
      </c>
    </row>
    <row r="4228" spans="1:3" x14ac:dyDescent="0.35">
      <c r="A4228">
        <v>132.06</v>
      </c>
      <c r="B4228">
        <v>-1.5156000000000001</v>
      </c>
      <c r="C4228">
        <v>1.0819E-2</v>
      </c>
    </row>
    <row r="4229" spans="1:3" x14ac:dyDescent="0.35">
      <c r="A4229">
        <v>132.09</v>
      </c>
      <c r="B4229">
        <v>-1.5884</v>
      </c>
      <c r="C4229">
        <v>1.1315E-2</v>
      </c>
    </row>
    <row r="4230" spans="1:3" x14ac:dyDescent="0.35">
      <c r="A4230">
        <v>132.12</v>
      </c>
      <c r="B4230">
        <v>-1.6608000000000001</v>
      </c>
      <c r="C4230">
        <v>1.1808000000000001E-2</v>
      </c>
    </row>
    <row r="4231" spans="1:3" x14ac:dyDescent="0.35">
      <c r="A4231">
        <v>132.16</v>
      </c>
      <c r="B4231">
        <v>-1.7327999999999999</v>
      </c>
      <c r="C4231">
        <v>1.2298E-2</v>
      </c>
    </row>
    <row r="4232" spans="1:3" x14ac:dyDescent="0.35">
      <c r="A4232">
        <v>132.19</v>
      </c>
      <c r="B4232">
        <v>-1.8044</v>
      </c>
      <c r="C4232">
        <v>1.2786E-2</v>
      </c>
    </row>
    <row r="4233" spans="1:3" x14ac:dyDescent="0.35">
      <c r="A4233">
        <v>132.22</v>
      </c>
      <c r="B4233">
        <v>-1.8755999999999999</v>
      </c>
      <c r="C4233">
        <v>1.3271E-2</v>
      </c>
    </row>
    <row r="4234" spans="1:3" x14ac:dyDescent="0.35">
      <c r="A4234">
        <v>132.25</v>
      </c>
      <c r="B4234">
        <v>-1.9463999999999999</v>
      </c>
      <c r="C4234">
        <v>1.3753E-2</v>
      </c>
    </row>
    <row r="4235" spans="1:3" x14ac:dyDescent="0.35">
      <c r="A4235">
        <v>132.28</v>
      </c>
      <c r="B4235">
        <v>-2.0165999999999999</v>
      </c>
      <c r="C4235">
        <v>1.4233000000000001E-2</v>
      </c>
    </row>
    <row r="4236" spans="1:3" x14ac:dyDescent="0.35">
      <c r="A4236">
        <v>132.31</v>
      </c>
      <c r="B4236">
        <v>-2.0865</v>
      </c>
      <c r="C4236">
        <v>1.4709E-2</v>
      </c>
    </row>
    <row r="4237" spans="1:3" x14ac:dyDescent="0.35">
      <c r="A4237">
        <v>132.34</v>
      </c>
      <c r="B4237">
        <v>-2.1558000000000002</v>
      </c>
      <c r="C4237">
        <v>1.5181999999999999E-2</v>
      </c>
    </row>
    <row r="4238" spans="1:3" x14ac:dyDescent="0.35">
      <c r="A4238">
        <v>132.38</v>
      </c>
      <c r="B4238">
        <v>-2.2246000000000001</v>
      </c>
      <c r="C4238">
        <v>1.5651000000000002E-2</v>
      </c>
    </row>
    <row r="4239" spans="1:3" x14ac:dyDescent="0.35">
      <c r="A4239">
        <v>132.41</v>
      </c>
      <c r="B4239">
        <v>-2.2928999999999999</v>
      </c>
      <c r="C4239">
        <v>1.6118E-2</v>
      </c>
    </row>
    <row r="4240" spans="1:3" x14ac:dyDescent="0.35">
      <c r="A4240">
        <v>132.44</v>
      </c>
      <c r="B4240">
        <v>-2.3607</v>
      </c>
      <c r="C4240">
        <v>1.6580000000000001E-2</v>
      </c>
    </row>
    <row r="4241" spans="1:3" x14ac:dyDescent="0.35">
      <c r="A4241">
        <v>132.47</v>
      </c>
      <c r="B4241">
        <v>-2.4279000000000002</v>
      </c>
      <c r="C4241">
        <v>1.7038999999999999E-2</v>
      </c>
    </row>
    <row r="4242" spans="1:3" x14ac:dyDescent="0.35">
      <c r="A4242">
        <v>132.5</v>
      </c>
      <c r="B4242">
        <v>-2.4944999999999999</v>
      </c>
      <c r="C4242">
        <v>1.7493999999999999E-2</v>
      </c>
    </row>
    <row r="4243" spans="1:3" x14ac:dyDescent="0.35">
      <c r="A4243">
        <v>132.53</v>
      </c>
      <c r="B4243">
        <v>-2.5606</v>
      </c>
      <c r="C4243">
        <v>1.7944999999999999E-2</v>
      </c>
    </row>
    <row r="4244" spans="1:3" x14ac:dyDescent="0.35">
      <c r="A4244">
        <v>132.56</v>
      </c>
      <c r="B4244">
        <v>-2.6259999999999999</v>
      </c>
      <c r="C4244">
        <v>1.8393E-2</v>
      </c>
    </row>
    <row r="4245" spans="1:3" x14ac:dyDescent="0.35">
      <c r="A4245">
        <v>132.59</v>
      </c>
      <c r="B4245">
        <v>-2.6909000000000001</v>
      </c>
      <c r="C4245">
        <v>1.8835999999999999E-2</v>
      </c>
    </row>
    <row r="4246" spans="1:3" x14ac:dyDescent="0.35">
      <c r="A4246">
        <v>132.62</v>
      </c>
      <c r="B4246">
        <v>-2.7551000000000001</v>
      </c>
      <c r="C4246">
        <v>1.9275E-2</v>
      </c>
    </row>
    <row r="4247" spans="1:3" x14ac:dyDescent="0.35">
      <c r="A4247">
        <v>132.66</v>
      </c>
      <c r="B4247">
        <v>-2.8187000000000002</v>
      </c>
      <c r="C4247">
        <v>1.9709000000000001E-2</v>
      </c>
    </row>
    <row r="4248" spans="1:3" x14ac:dyDescent="0.35">
      <c r="A4248">
        <v>132.69</v>
      </c>
      <c r="B4248">
        <v>-2.8816000000000002</v>
      </c>
      <c r="C4248">
        <v>2.0139000000000001E-2</v>
      </c>
    </row>
    <row r="4249" spans="1:3" x14ac:dyDescent="0.35">
      <c r="A4249">
        <v>132.72</v>
      </c>
      <c r="B4249">
        <v>-2.9438</v>
      </c>
      <c r="C4249">
        <v>2.0565E-2</v>
      </c>
    </row>
    <row r="4250" spans="1:3" x14ac:dyDescent="0.35">
      <c r="A4250">
        <v>132.75</v>
      </c>
      <c r="B4250">
        <v>-3.0053000000000001</v>
      </c>
      <c r="C4250">
        <v>2.0986000000000001E-2</v>
      </c>
    </row>
    <row r="4251" spans="1:3" x14ac:dyDescent="0.35">
      <c r="A4251">
        <v>132.78</v>
      </c>
      <c r="B4251">
        <v>-3.0661999999999998</v>
      </c>
      <c r="C4251">
        <v>2.1402000000000001E-2</v>
      </c>
    </row>
    <row r="4252" spans="1:3" x14ac:dyDescent="0.35">
      <c r="A4252">
        <v>132.81</v>
      </c>
      <c r="B4252">
        <v>-3.1263000000000001</v>
      </c>
      <c r="C4252">
        <v>2.1814E-2</v>
      </c>
    </row>
    <row r="4253" spans="1:3" x14ac:dyDescent="0.35">
      <c r="A4253">
        <v>132.84</v>
      </c>
      <c r="B4253">
        <v>-3.1856</v>
      </c>
      <c r="C4253">
        <v>2.2221000000000001E-2</v>
      </c>
    </row>
    <row r="4254" spans="1:3" x14ac:dyDescent="0.35">
      <c r="A4254">
        <v>132.88</v>
      </c>
      <c r="B4254">
        <v>-3.2443</v>
      </c>
      <c r="C4254">
        <v>2.2622E-2</v>
      </c>
    </row>
    <row r="4255" spans="1:3" x14ac:dyDescent="0.35">
      <c r="A4255">
        <v>132.91</v>
      </c>
      <c r="B4255">
        <v>-3.3022</v>
      </c>
      <c r="C4255">
        <v>2.3019000000000001E-2</v>
      </c>
    </row>
    <row r="4256" spans="1:3" x14ac:dyDescent="0.35">
      <c r="A4256">
        <v>132.94</v>
      </c>
      <c r="B4256">
        <v>-3.3593000000000002</v>
      </c>
      <c r="C4256">
        <v>2.341E-2</v>
      </c>
    </row>
    <row r="4257" spans="1:3" x14ac:dyDescent="0.35">
      <c r="A4257">
        <v>132.97</v>
      </c>
      <c r="B4257">
        <v>-3.4156</v>
      </c>
      <c r="C4257">
        <v>2.3796000000000001E-2</v>
      </c>
    </row>
    <row r="4258" spans="1:3" x14ac:dyDescent="0.35">
      <c r="A4258">
        <v>133</v>
      </c>
      <c r="B4258">
        <v>-3.4710999999999999</v>
      </c>
      <c r="C4258">
        <v>2.4176E-2</v>
      </c>
    </row>
    <row r="4259" spans="1:3" x14ac:dyDescent="0.35">
      <c r="A4259">
        <v>133.03</v>
      </c>
      <c r="B4259">
        <v>-3.5257999999999998</v>
      </c>
      <c r="C4259">
        <v>2.4551E-2</v>
      </c>
    </row>
    <row r="4260" spans="1:3" x14ac:dyDescent="0.35">
      <c r="A4260">
        <v>133.06</v>
      </c>
      <c r="B4260">
        <v>-3.5796000000000001</v>
      </c>
      <c r="C4260">
        <v>2.4920999999999999E-2</v>
      </c>
    </row>
    <row r="4261" spans="1:3" x14ac:dyDescent="0.35">
      <c r="A4261">
        <v>133.09</v>
      </c>
      <c r="B4261">
        <v>-3.6326999999999998</v>
      </c>
      <c r="C4261">
        <v>2.5284999999999998E-2</v>
      </c>
    </row>
    <row r="4262" spans="1:3" x14ac:dyDescent="0.35">
      <c r="A4262">
        <v>133.12</v>
      </c>
      <c r="B4262">
        <v>-3.6848000000000001</v>
      </c>
      <c r="C4262">
        <v>2.5642999999999999E-2</v>
      </c>
    </row>
    <row r="4263" spans="1:3" x14ac:dyDescent="0.35">
      <c r="A4263">
        <v>133.16</v>
      </c>
      <c r="B4263">
        <v>-3.7362000000000002</v>
      </c>
      <c r="C4263">
        <v>2.5995000000000001E-2</v>
      </c>
    </row>
    <row r="4264" spans="1:3" x14ac:dyDescent="0.35">
      <c r="A4264">
        <v>133.19</v>
      </c>
      <c r="B4264">
        <v>-3.7866</v>
      </c>
      <c r="C4264">
        <v>2.6341E-2</v>
      </c>
    </row>
    <row r="4265" spans="1:3" x14ac:dyDescent="0.35">
      <c r="A4265">
        <v>133.22</v>
      </c>
      <c r="B4265">
        <v>-3.8361000000000001</v>
      </c>
      <c r="C4265">
        <v>2.6681E-2</v>
      </c>
    </row>
    <row r="4266" spans="1:3" x14ac:dyDescent="0.35">
      <c r="A4266">
        <v>133.25</v>
      </c>
      <c r="B4266">
        <v>-3.8847999999999998</v>
      </c>
      <c r="C4266">
        <v>2.7015000000000001E-2</v>
      </c>
    </row>
    <row r="4267" spans="1:3" x14ac:dyDescent="0.35">
      <c r="A4267">
        <v>133.28</v>
      </c>
      <c r="B4267">
        <v>-3.9325000000000001</v>
      </c>
      <c r="C4267">
        <v>2.7342999999999999E-2</v>
      </c>
    </row>
    <row r="4268" spans="1:3" x14ac:dyDescent="0.35">
      <c r="A4268">
        <v>133.31</v>
      </c>
      <c r="B4268">
        <v>-3.9794</v>
      </c>
      <c r="C4268">
        <v>2.7664999999999999E-2</v>
      </c>
    </row>
    <row r="4269" spans="1:3" x14ac:dyDescent="0.35">
      <c r="A4269">
        <v>133.34</v>
      </c>
      <c r="B4269">
        <v>-4.0251999999999999</v>
      </c>
      <c r="C4269">
        <v>2.7980000000000001E-2</v>
      </c>
    </row>
    <row r="4270" spans="1:3" x14ac:dyDescent="0.35">
      <c r="A4270">
        <v>133.38</v>
      </c>
      <c r="B4270">
        <v>-4.0701999999999998</v>
      </c>
      <c r="C4270">
        <v>2.8289000000000002E-2</v>
      </c>
    </row>
    <row r="4271" spans="1:3" x14ac:dyDescent="0.35">
      <c r="A4271">
        <v>133.41</v>
      </c>
      <c r="B4271">
        <v>-4.1142000000000003</v>
      </c>
      <c r="C4271">
        <v>2.8591999999999999E-2</v>
      </c>
    </row>
    <row r="4272" spans="1:3" x14ac:dyDescent="0.35">
      <c r="A4272">
        <v>133.44</v>
      </c>
      <c r="B4272">
        <v>-4.1571999999999996</v>
      </c>
      <c r="C4272">
        <v>2.8888E-2</v>
      </c>
    </row>
    <row r="4273" spans="1:3" x14ac:dyDescent="0.35">
      <c r="A4273">
        <v>133.47</v>
      </c>
      <c r="B4273">
        <v>-4.1992000000000003</v>
      </c>
      <c r="C4273">
        <v>2.9177000000000002E-2</v>
      </c>
    </row>
    <row r="4274" spans="1:3" x14ac:dyDescent="0.35">
      <c r="A4274">
        <v>133.5</v>
      </c>
      <c r="B4274">
        <v>-4.2403000000000004</v>
      </c>
      <c r="C4274">
        <v>2.946E-2</v>
      </c>
    </row>
    <row r="4275" spans="1:3" x14ac:dyDescent="0.35">
      <c r="A4275">
        <v>133.53</v>
      </c>
      <c r="B4275">
        <v>-4.2804000000000002</v>
      </c>
      <c r="C4275">
        <v>2.9735000000000001E-2</v>
      </c>
    </row>
    <row r="4276" spans="1:3" x14ac:dyDescent="0.35">
      <c r="A4276">
        <v>133.56</v>
      </c>
      <c r="B4276">
        <v>-4.3193999999999999</v>
      </c>
      <c r="C4276">
        <v>3.0003999999999999E-2</v>
      </c>
    </row>
    <row r="4277" spans="1:3" x14ac:dyDescent="0.35">
      <c r="A4277">
        <v>133.59</v>
      </c>
      <c r="B4277">
        <v>-4.3574999999999999</v>
      </c>
      <c r="C4277">
        <v>3.0266000000000001E-2</v>
      </c>
    </row>
    <row r="4278" spans="1:3" x14ac:dyDescent="0.35">
      <c r="A4278">
        <v>133.62</v>
      </c>
      <c r="B4278">
        <v>-4.3944999999999999</v>
      </c>
      <c r="C4278">
        <v>3.0521E-2</v>
      </c>
    </row>
    <row r="4279" spans="1:3" x14ac:dyDescent="0.35">
      <c r="A4279">
        <v>133.66</v>
      </c>
      <c r="B4279">
        <v>-4.4305000000000003</v>
      </c>
      <c r="C4279">
        <v>3.0769000000000001E-2</v>
      </c>
    </row>
    <row r="4280" spans="1:3" x14ac:dyDescent="0.35">
      <c r="A4280">
        <v>133.69</v>
      </c>
      <c r="B4280">
        <v>-4.4654999999999996</v>
      </c>
      <c r="C4280">
        <v>3.1009999999999999E-2</v>
      </c>
    </row>
    <row r="4281" spans="1:3" x14ac:dyDescent="0.35">
      <c r="A4281">
        <v>133.72</v>
      </c>
      <c r="B4281">
        <v>-4.4993999999999996</v>
      </c>
      <c r="C4281">
        <v>3.1244000000000001E-2</v>
      </c>
    </row>
    <row r="4282" spans="1:3" x14ac:dyDescent="0.35">
      <c r="A4282">
        <v>133.75</v>
      </c>
      <c r="B4282">
        <v>-4.5321999999999996</v>
      </c>
      <c r="C4282">
        <v>3.1469999999999998E-2</v>
      </c>
    </row>
    <row r="4283" spans="1:3" x14ac:dyDescent="0.35">
      <c r="A4283">
        <v>133.78</v>
      </c>
      <c r="B4283">
        <v>-4.5640000000000001</v>
      </c>
      <c r="C4283">
        <v>3.1690000000000003E-2</v>
      </c>
    </row>
    <row r="4284" spans="1:3" x14ac:dyDescent="0.35">
      <c r="A4284">
        <v>133.81</v>
      </c>
      <c r="B4284">
        <v>-4.5948000000000002</v>
      </c>
      <c r="C4284">
        <v>3.1902E-2</v>
      </c>
    </row>
    <row r="4285" spans="1:3" x14ac:dyDescent="0.35">
      <c r="A4285">
        <v>133.84</v>
      </c>
      <c r="B4285">
        <v>-4.6243999999999996</v>
      </c>
      <c r="C4285">
        <v>3.2106000000000003E-2</v>
      </c>
    </row>
    <row r="4286" spans="1:3" x14ac:dyDescent="0.35">
      <c r="A4286">
        <v>133.88</v>
      </c>
      <c r="B4286">
        <v>-4.6529999999999996</v>
      </c>
      <c r="C4286">
        <v>3.2302999999999998E-2</v>
      </c>
    </row>
    <row r="4287" spans="1:3" x14ac:dyDescent="0.35">
      <c r="A4287">
        <v>133.91</v>
      </c>
      <c r="B4287">
        <v>-4.6805000000000003</v>
      </c>
      <c r="C4287">
        <v>3.2493000000000001E-2</v>
      </c>
    </row>
    <row r="4288" spans="1:3" x14ac:dyDescent="0.35">
      <c r="A4288">
        <v>133.94</v>
      </c>
      <c r="B4288">
        <v>-4.7068000000000003</v>
      </c>
      <c r="C4288">
        <v>3.2675000000000003E-2</v>
      </c>
    </row>
    <row r="4289" spans="1:3" x14ac:dyDescent="0.35">
      <c r="A4289">
        <v>133.97</v>
      </c>
      <c r="B4289">
        <v>-4.7321</v>
      </c>
      <c r="C4289">
        <v>3.2849000000000003E-2</v>
      </c>
    </row>
    <row r="4290" spans="1:3" x14ac:dyDescent="0.35">
      <c r="A4290">
        <v>134</v>
      </c>
      <c r="B4290">
        <v>-4.7563000000000004</v>
      </c>
      <c r="C4290">
        <v>3.3015999999999997E-2</v>
      </c>
    </row>
    <row r="4291" spans="1:3" x14ac:dyDescent="0.35">
      <c r="A4291">
        <v>134.03</v>
      </c>
      <c r="B4291">
        <v>-4.7793000000000001</v>
      </c>
      <c r="C4291">
        <v>3.3175999999999997E-2</v>
      </c>
    </row>
    <row r="4292" spans="1:3" x14ac:dyDescent="0.35">
      <c r="A4292">
        <v>134.06</v>
      </c>
      <c r="B4292">
        <v>-4.8011999999999997</v>
      </c>
      <c r="C4292">
        <v>3.3327000000000002E-2</v>
      </c>
    </row>
    <row r="4293" spans="1:3" x14ac:dyDescent="0.35">
      <c r="A4293">
        <v>134.09</v>
      </c>
      <c r="B4293">
        <v>-4.8220000000000001</v>
      </c>
      <c r="C4293">
        <v>3.3471000000000001E-2</v>
      </c>
    </row>
    <row r="4294" spans="1:3" x14ac:dyDescent="0.35">
      <c r="A4294">
        <v>134.12</v>
      </c>
      <c r="B4294">
        <v>-4.8417000000000003</v>
      </c>
      <c r="C4294">
        <v>3.3606999999999998E-2</v>
      </c>
    </row>
    <row r="4295" spans="1:3" x14ac:dyDescent="0.35">
      <c r="A4295">
        <v>134.16</v>
      </c>
      <c r="B4295">
        <v>-4.8602999999999996</v>
      </c>
      <c r="C4295">
        <v>3.3735000000000001E-2</v>
      </c>
    </row>
    <row r="4296" spans="1:3" x14ac:dyDescent="0.35">
      <c r="A4296">
        <v>134.19</v>
      </c>
      <c r="B4296">
        <v>-4.8776999999999999</v>
      </c>
      <c r="C4296">
        <v>3.3855000000000003E-2</v>
      </c>
    </row>
    <row r="4297" spans="1:3" x14ac:dyDescent="0.35">
      <c r="A4297">
        <v>134.22</v>
      </c>
      <c r="B4297">
        <v>-4.8939000000000004</v>
      </c>
      <c r="C4297">
        <v>3.3967999999999998E-2</v>
      </c>
    </row>
    <row r="4298" spans="1:3" x14ac:dyDescent="0.35">
      <c r="A4298">
        <v>134.25</v>
      </c>
      <c r="B4298">
        <v>-4.9089999999999998</v>
      </c>
      <c r="C4298">
        <v>3.4071999999999998E-2</v>
      </c>
    </row>
    <row r="4299" spans="1:3" x14ac:dyDescent="0.35">
      <c r="A4299">
        <v>134.28</v>
      </c>
      <c r="B4299">
        <v>-4.923</v>
      </c>
      <c r="C4299">
        <v>3.4168999999999998E-2</v>
      </c>
    </row>
    <row r="4300" spans="1:3" x14ac:dyDescent="0.35">
      <c r="A4300">
        <v>134.31</v>
      </c>
      <c r="B4300">
        <v>-4.9358000000000004</v>
      </c>
      <c r="C4300">
        <v>3.4257999999999997E-2</v>
      </c>
    </row>
    <row r="4301" spans="1:3" x14ac:dyDescent="0.35">
      <c r="A4301">
        <v>134.34</v>
      </c>
      <c r="B4301">
        <v>-4.9474</v>
      </c>
      <c r="C4301">
        <v>3.4338E-2</v>
      </c>
    </row>
    <row r="4302" spans="1:3" x14ac:dyDescent="0.35">
      <c r="A4302">
        <v>134.38</v>
      </c>
      <c r="B4302">
        <v>-4.9579000000000004</v>
      </c>
      <c r="C4302">
        <v>3.4410999999999997E-2</v>
      </c>
    </row>
    <row r="4303" spans="1:3" x14ac:dyDescent="0.35">
      <c r="A4303">
        <v>134.41</v>
      </c>
      <c r="B4303">
        <v>-4.9672000000000001</v>
      </c>
      <c r="C4303">
        <v>3.4474999999999999E-2</v>
      </c>
    </row>
    <row r="4304" spans="1:3" x14ac:dyDescent="0.35">
      <c r="A4304">
        <v>134.44</v>
      </c>
      <c r="B4304">
        <v>-4.9753999999999996</v>
      </c>
      <c r="C4304">
        <v>3.4532E-2</v>
      </c>
    </row>
    <row r="4305" spans="1:3" x14ac:dyDescent="0.35">
      <c r="A4305">
        <v>134.47</v>
      </c>
      <c r="B4305">
        <v>-4.9824000000000002</v>
      </c>
      <c r="C4305">
        <v>3.458E-2</v>
      </c>
    </row>
    <row r="4306" spans="1:3" x14ac:dyDescent="0.35">
      <c r="A4306">
        <v>134.5</v>
      </c>
      <c r="B4306">
        <v>-4.9882</v>
      </c>
      <c r="C4306">
        <v>3.4620999999999999E-2</v>
      </c>
    </row>
    <row r="4307" spans="1:3" x14ac:dyDescent="0.35">
      <c r="A4307">
        <v>134.53</v>
      </c>
      <c r="B4307">
        <v>-4.9927999999999999</v>
      </c>
      <c r="C4307">
        <v>3.4653000000000003E-2</v>
      </c>
    </row>
    <row r="4308" spans="1:3" x14ac:dyDescent="0.35">
      <c r="A4308">
        <v>134.56</v>
      </c>
      <c r="B4308">
        <v>-4.9962999999999997</v>
      </c>
      <c r="C4308">
        <v>3.4676999999999999E-2</v>
      </c>
    </row>
    <row r="4309" spans="1:3" x14ac:dyDescent="0.35">
      <c r="A4309">
        <v>134.59</v>
      </c>
      <c r="B4309">
        <v>-4.9985999999999997</v>
      </c>
      <c r="C4309">
        <v>3.4693000000000002E-2</v>
      </c>
    </row>
    <row r="4310" spans="1:3" x14ac:dyDescent="0.35">
      <c r="A4310">
        <v>134.62</v>
      </c>
      <c r="B4310">
        <v>-4.9997999999999996</v>
      </c>
      <c r="C4310">
        <v>3.4701000000000003E-2</v>
      </c>
    </row>
    <row r="4311" spans="1:3" x14ac:dyDescent="0.35">
      <c r="A4311">
        <v>134.66</v>
      </c>
      <c r="B4311">
        <v>-4.9996999999999998</v>
      </c>
      <c r="C4311">
        <v>3.4701000000000003E-2</v>
      </c>
    </row>
    <row r="4312" spans="1:3" x14ac:dyDescent="0.35">
      <c r="A4312">
        <v>134.69</v>
      </c>
      <c r="B4312">
        <v>-4.9984999999999999</v>
      </c>
      <c r="C4312">
        <v>3.4692000000000001E-2</v>
      </c>
    </row>
    <row r="4313" spans="1:3" x14ac:dyDescent="0.35">
      <c r="A4313">
        <v>134.72</v>
      </c>
      <c r="B4313">
        <v>-4.9961000000000002</v>
      </c>
      <c r="C4313">
        <v>3.4675999999999998E-2</v>
      </c>
    </row>
    <row r="4314" spans="1:3" x14ac:dyDescent="0.35">
      <c r="A4314">
        <v>134.75</v>
      </c>
      <c r="B4314">
        <v>-4.9926000000000004</v>
      </c>
      <c r="C4314">
        <v>3.4651000000000001E-2</v>
      </c>
    </row>
    <row r="4315" spans="1:3" x14ac:dyDescent="0.35">
      <c r="A4315">
        <v>134.78</v>
      </c>
      <c r="B4315">
        <v>-4.9878999999999998</v>
      </c>
      <c r="C4315">
        <v>3.4618000000000003E-2</v>
      </c>
    </row>
    <row r="4316" spans="1:3" x14ac:dyDescent="0.35">
      <c r="A4316">
        <v>134.81</v>
      </c>
      <c r="B4316">
        <v>-4.9820000000000002</v>
      </c>
      <c r="C4316">
        <v>3.4576999999999997E-2</v>
      </c>
    </row>
    <row r="4317" spans="1:3" x14ac:dyDescent="0.35">
      <c r="A4317">
        <v>134.84</v>
      </c>
      <c r="B4317">
        <v>-4.9748999999999999</v>
      </c>
      <c r="C4317">
        <v>3.4528000000000003E-2</v>
      </c>
    </row>
    <row r="4318" spans="1:3" x14ac:dyDescent="0.35">
      <c r="A4318">
        <v>134.88</v>
      </c>
      <c r="B4318">
        <v>-4.9667000000000003</v>
      </c>
      <c r="C4318">
        <v>3.4471000000000002E-2</v>
      </c>
    </row>
    <row r="4319" spans="1:3" x14ac:dyDescent="0.35">
      <c r="A4319">
        <v>134.91</v>
      </c>
      <c r="B4319">
        <v>-4.9573</v>
      </c>
      <c r="C4319">
        <v>3.4405999999999999E-2</v>
      </c>
    </row>
    <row r="4320" spans="1:3" x14ac:dyDescent="0.35">
      <c r="A4320">
        <v>134.94</v>
      </c>
      <c r="B4320">
        <v>-4.9466999999999999</v>
      </c>
      <c r="C4320">
        <v>3.4332000000000001E-2</v>
      </c>
    </row>
    <row r="4321" spans="1:3" x14ac:dyDescent="0.35">
      <c r="A4321">
        <v>134.97</v>
      </c>
      <c r="B4321">
        <v>-4.9349999999999996</v>
      </c>
      <c r="C4321">
        <v>3.4250999999999997E-2</v>
      </c>
    </row>
    <row r="4322" spans="1:3" x14ac:dyDescent="0.35">
      <c r="A4322">
        <v>135</v>
      </c>
      <c r="B4322">
        <v>-4.9222000000000001</v>
      </c>
      <c r="C4322">
        <v>3.4160999999999997E-2</v>
      </c>
    </row>
    <row r="4323" spans="1:3" x14ac:dyDescent="0.35">
      <c r="A4323">
        <v>135.03</v>
      </c>
      <c r="B4323">
        <v>-4.9081000000000001</v>
      </c>
      <c r="C4323">
        <v>3.4063999999999997E-2</v>
      </c>
    </row>
    <row r="4324" spans="1:3" x14ac:dyDescent="0.35">
      <c r="A4324">
        <v>135.06</v>
      </c>
      <c r="B4324">
        <v>-4.8929999999999998</v>
      </c>
      <c r="C4324">
        <v>3.3958000000000002E-2</v>
      </c>
    </row>
    <row r="4325" spans="1:3" x14ac:dyDescent="0.35">
      <c r="A4325">
        <v>135.09</v>
      </c>
      <c r="B4325">
        <v>-4.8765999999999998</v>
      </c>
      <c r="C4325">
        <v>3.3845E-2</v>
      </c>
    </row>
    <row r="4326" spans="1:3" x14ac:dyDescent="0.35">
      <c r="A4326">
        <v>135.12</v>
      </c>
      <c r="B4326">
        <v>-4.8592000000000004</v>
      </c>
      <c r="C4326">
        <v>3.3723000000000003E-2</v>
      </c>
    </row>
    <row r="4327" spans="1:3" x14ac:dyDescent="0.35">
      <c r="A4327">
        <v>135.16</v>
      </c>
      <c r="B4327">
        <v>-4.8406000000000002</v>
      </c>
      <c r="C4327">
        <v>3.3592999999999998E-2</v>
      </c>
    </row>
    <row r="4328" spans="1:3" x14ac:dyDescent="0.35">
      <c r="A4328">
        <v>135.19</v>
      </c>
      <c r="B4328">
        <v>-4.8208000000000002</v>
      </c>
      <c r="C4328">
        <v>3.3456E-2</v>
      </c>
    </row>
    <row r="4329" spans="1:3" x14ac:dyDescent="0.35">
      <c r="A4329">
        <v>135.22</v>
      </c>
      <c r="B4329">
        <v>-4.8</v>
      </c>
      <c r="C4329">
        <v>3.3309999999999999E-2</v>
      </c>
    </row>
    <row r="4330" spans="1:3" x14ac:dyDescent="0.35">
      <c r="A4330">
        <v>135.25</v>
      </c>
      <c r="B4330">
        <v>-4.7779999999999996</v>
      </c>
      <c r="C4330">
        <v>3.3156999999999999E-2</v>
      </c>
    </row>
    <row r="4331" spans="1:3" x14ac:dyDescent="0.35">
      <c r="A4331">
        <v>135.28</v>
      </c>
      <c r="B4331">
        <v>-4.7548000000000004</v>
      </c>
      <c r="C4331">
        <v>3.2995999999999998E-2</v>
      </c>
    </row>
    <row r="4332" spans="1:3" x14ac:dyDescent="0.35">
      <c r="A4332">
        <v>135.31</v>
      </c>
      <c r="B4332">
        <v>-4.7305999999999999</v>
      </c>
      <c r="C4332">
        <v>3.2827000000000002E-2</v>
      </c>
    </row>
    <row r="4333" spans="1:3" x14ac:dyDescent="0.35">
      <c r="A4333">
        <v>135.34</v>
      </c>
      <c r="B4333">
        <v>-4.7053000000000003</v>
      </c>
      <c r="C4333">
        <v>3.2649999999999998E-2</v>
      </c>
    </row>
    <row r="4334" spans="1:3" x14ac:dyDescent="0.35">
      <c r="A4334">
        <v>135.38</v>
      </c>
      <c r="B4334">
        <v>-4.6787999999999998</v>
      </c>
      <c r="C4334">
        <v>3.2465000000000001E-2</v>
      </c>
    </row>
    <row r="4335" spans="1:3" x14ac:dyDescent="0.35">
      <c r="A4335">
        <v>135.41</v>
      </c>
      <c r="B4335">
        <v>-4.6513</v>
      </c>
      <c r="C4335">
        <v>3.2273000000000003E-2</v>
      </c>
    </row>
    <row r="4336" spans="1:3" x14ac:dyDescent="0.35">
      <c r="A4336">
        <v>135.44</v>
      </c>
      <c r="B4336">
        <v>-4.6227</v>
      </c>
      <c r="C4336">
        <v>3.2072999999999997E-2</v>
      </c>
    </row>
    <row r="4337" spans="1:3" x14ac:dyDescent="0.35">
      <c r="A4337">
        <v>135.47</v>
      </c>
      <c r="B4337">
        <v>-4.593</v>
      </c>
      <c r="C4337">
        <v>3.1865999999999998E-2</v>
      </c>
    </row>
    <row r="4338" spans="1:3" x14ac:dyDescent="0.35">
      <c r="A4338">
        <v>135.5</v>
      </c>
      <c r="B4338">
        <v>-4.5621999999999998</v>
      </c>
      <c r="C4338">
        <v>3.1650999999999999E-2</v>
      </c>
    </row>
    <row r="4339" spans="1:3" x14ac:dyDescent="0.35">
      <c r="A4339">
        <v>135.53</v>
      </c>
      <c r="B4339">
        <v>-4.5303000000000004</v>
      </c>
      <c r="C4339">
        <v>3.1427999999999998E-2</v>
      </c>
    </row>
    <row r="4340" spans="1:3" x14ac:dyDescent="0.35">
      <c r="A4340">
        <v>135.56</v>
      </c>
      <c r="B4340">
        <v>-4.4973999999999998</v>
      </c>
      <c r="C4340">
        <v>3.1198E-2</v>
      </c>
    </row>
    <row r="4341" spans="1:3" x14ac:dyDescent="0.35">
      <c r="A4341">
        <v>135.59</v>
      </c>
      <c r="B4341">
        <v>-4.4634</v>
      </c>
      <c r="C4341">
        <v>3.0960999999999999E-2</v>
      </c>
    </row>
    <row r="4342" spans="1:3" x14ac:dyDescent="0.35">
      <c r="A4342">
        <v>135.62</v>
      </c>
      <c r="B4342">
        <v>-4.4283999999999999</v>
      </c>
      <c r="C4342">
        <v>3.0716E-2</v>
      </c>
    </row>
    <row r="4343" spans="1:3" x14ac:dyDescent="0.35">
      <c r="A4343">
        <v>135.66</v>
      </c>
      <c r="B4343">
        <v>-4.3922999999999996</v>
      </c>
      <c r="C4343">
        <v>3.0464000000000001E-2</v>
      </c>
    </row>
    <row r="4344" spans="1:3" x14ac:dyDescent="0.35">
      <c r="A4344">
        <v>135.69</v>
      </c>
      <c r="B4344">
        <v>-4.3552</v>
      </c>
      <c r="C4344">
        <v>3.0204000000000002E-2</v>
      </c>
    </row>
    <row r="4345" spans="1:3" x14ac:dyDescent="0.35">
      <c r="A4345">
        <v>135.72</v>
      </c>
      <c r="B4345">
        <v>-4.3170999999999999</v>
      </c>
      <c r="C4345">
        <v>2.9937999999999999E-2</v>
      </c>
    </row>
    <row r="4346" spans="1:3" x14ac:dyDescent="0.35">
      <c r="A4346">
        <v>135.75</v>
      </c>
      <c r="B4346">
        <v>-4.2779999999999996</v>
      </c>
      <c r="C4346">
        <v>2.9663999999999999E-2</v>
      </c>
    </row>
    <row r="4347" spans="1:3" x14ac:dyDescent="0.35">
      <c r="A4347">
        <v>135.78</v>
      </c>
      <c r="B4347">
        <v>-4.2378999999999998</v>
      </c>
      <c r="C4347">
        <v>2.9382999999999999E-2</v>
      </c>
    </row>
    <row r="4348" spans="1:3" x14ac:dyDescent="0.35">
      <c r="A4348">
        <v>135.81</v>
      </c>
      <c r="B4348">
        <v>-4.1966999999999999</v>
      </c>
      <c r="C4348">
        <v>2.9094999999999999E-2</v>
      </c>
    </row>
    <row r="4349" spans="1:3" x14ac:dyDescent="0.35">
      <c r="A4349">
        <v>135.84</v>
      </c>
      <c r="B4349">
        <v>-4.1546000000000003</v>
      </c>
      <c r="C4349">
        <v>2.8801E-2</v>
      </c>
    </row>
    <row r="4350" spans="1:3" x14ac:dyDescent="0.35">
      <c r="A4350">
        <v>135.88</v>
      </c>
      <c r="B4350">
        <v>-4.1115000000000004</v>
      </c>
      <c r="C4350">
        <v>2.8499E-2</v>
      </c>
    </row>
    <row r="4351" spans="1:3" x14ac:dyDescent="0.35">
      <c r="A4351">
        <v>135.91</v>
      </c>
      <c r="B4351">
        <v>-4.0674999999999999</v>
      </c>
      <c r="C4351">
        <v>2.819E-2</v>
      </c>
    </row>
    <row r="4352" spans="1:3" x14ac:dyDescent="0.35">
      <c r="A4352">
        <v>135.94</v>
      </c>
      <c r="B4352">
        <v>-4.0225</v>
      </c>
      <c r="C4352">
        <v>2.7875E-2</v>
      </c>
    </row>
    <row r="4353" spans="1:3" x14ac:dyDescent="0.35">
      <c r="A4353">
        <v>135.97</v>
      </c>
      <c r="B4353">
        <v>-3.9765999999999999</v>
      </c>
      <c r="C4353">
        <v>2.7553000000000001E-2</v>
      </c>
    </row>
    <row r="4354" spans="1:3" x14ac:dyDescent="0.35">
      <c r="A4354">
        <v>136</v>
      </c>
      <c r="B4354">
        <v>-3.9297</v>
      </c>
      <c r="C4354">
        <v>2.7224000000000002E-2</v>
      </c>
    </row>
    <row r="4355" spans="1:3" x14ac:dyDescent="0.35">
      <c r="A4355">
        <v>136.03</v>
      </c>
      <c r="B4355">
        <v>-3.8818999999999999</v>
      </c>
      <c r="C4355">
        <v>2.6889E-2</v>
      </c>
    </row>
    <row r="4356" spans="1:3" x14ac:dyDescent="0.35">
      <c r="A4356">
        <v>136.06</v>
      </c>
      <c r="B4356">
        <v>-3.8332000000000002</v>
      </c>
      <c r="C4356">
        <v>2.6547999999999999E-2</v>
      </c>
    </row>
    <row r="4357" spans="1:3" x14ac:dyDescent="0.35">
      <c r="A4357">
        <v>136.09</v>
      </c>
      <c r="B4357">
        <v>-3.7835999999999999</v>
      </c>
      <c r="C4357">
        <v>2.6200000000000001E-2</v>
      </c>
    </row>
    <row r="4358" spans="1:3" x14ac:dyDescent="0.35">
      <c r="A4358">
        <v>136.12</v>
      </c>
      <c r="B4358">
        <v>-3.7330999999999999</v>
      </c>
      <c r="C4358">
        <v>2.5846000000000001E-2</v>
      </c>
    </row>
    <row r="4359" spans="1:3" x14ac:dyDescent="0.35">
      <c r="A4359">
        <v>136.16</v>
      </c>
      <c r="B4359">
        <v>-3.6817000000000002</v>
      </c>
      <c r="C4359">
        <v>2.5485000000000001E-2</v>
      </c>
    </row>
    <row r="4360" spans="1:3" x14ac:dyDescent="0.35">
      <c r="A4360">
        <v>136.19</v>
      </c>
      <c r="B4360">
        <v>-3.6295000000000002</v>
      </c>
      <c r="C4360">
        <v>2.5118000000000001E-2</v>
      </c>
    </row>
    <row r="4361" spans="1:3" x14ac:dyDescent="0.35">
      <c r="A4361">
        <v>136.22</v>
      </c>
      <c r="B4361">
        <v>-3.5764</v>
      </c>
      <c r="C4361">
        <v>2.4746000000000001E-2</v>
      </c>
    </row>
    <row r="4362" spans="1:3" x14ac:dyDescent="0.35">
      <c r="A4362">
        <v>136.25</v>
      </c>
      <c r="B4362">
        <v>-3.5225</v>
      </c>
      <c r="C4362">
        <v>2.4367E-2</v>
      </c>
    </row>
    <row r="4363" spans="1:3" x14ac:dyDescent="0.35">
      <c r="A4363">
        <v>136.28</v>
      </c>
      <c r="B4363">
        <v>-3.4678</v>
      </c>
      <c r="C4363">
        <v>2.3983000000000001E-2</v>
      </c>
    </row>
    <row r="4364" spans="1:3" x14ac:dyDescent="0.35">
      <c r="A4364">
        <v>136.31</v>
      </c>
      <c r="B4364">
        <v>-3.4121999999999999</v>
      </c>
      <c r="C4364">
        <v>2.3591999999999998E-2</v>
      </c>
    </row>
    <row r="4365" spans="1:3" x14ac:dyDescent="0.35">
      <c r="A4365">
        <v>136.34</v>
      </c>
      <c r="B4365">
        <v>-3.3557999999999999</v>
      </c>
      <c r="C4365">
        <v>2.3196000000000001E-2</v>
      </c>
    </row>
    <row r="4366" spans="1:3" x14ac:dyDescent="0.35">
      <c r="A4366">
        <v>136.38</v>
      </c>
      <c r="B4366">
        <v>-3.2987000000000002</v>
      </c>
      <c r="C4366">
        <v>2.2793999999999998E-2</v>
      </c>
    </row>
    <row r="4367" spans="1:3" x14ac:dyDescent="0.35">
      <c r="A4367">
        <v>136.41</v>
      </c>
      <c r="B4367">
        <v>-3.2408000000000001</v>
      </c>
      <c r="C4367">
        <v>2.2387000000000001E-2</v>
      </c>
    </row>
    <row r="4368" spans="1:3" x14ac:dyDescent="0.35">
      <c r="A4368">
        <v>136.44</v>
      </c>
      <c r="B4368">
        <v>-3.1821000000000002</v>
      </c>
      <c r="C4368">
        <v>2.1975000000000001E-2</v>
      </c>
    </row>
    <row r="4369" spans="1:3" x14ac:dyDescent="0.35">
      <c r="A4369">
        <v>136.47</v>
      </c>
      <c r="B4369">
        <v>-3.1227</v>
      </c>
      <c r="C4369">
        <v>2.1557E-2</v>
      </c>
    </row>
    <row r="4370" spans="1:3" x14ac:dyDescent="0.35">
      <c r="A4370">
        <v>136.5</v>
      </c>
      <c r="B4370">
        <v>-3.0625</v>
      </c>
      <c r="C4370">
        <v>2.1132999999999999E-2</v>
      </c>
    </row>
    <row r="4371" spans="1:3" x14ac:dyDescent="0.35">
      <c r="A4371">
        <v>136.53</v>
      </c>
      <c r="B4371">
        <v>-3.0015999999999998</v>
      </c>
      <c r="C4371">
        <v>2.0705000000000001E-2</v>
      </c>
    </row>
    <row r="4372" spans="1:3" x14ac:dyDescent="0.35">
      <c r="A4372">
        <v>136.56</v>
      </c>
      <c r="B4372">
        <v>-2.9401000000000002</v>
      </c>
      <c r="C4372">
        <v>2.0271999999999998E-2</v>
      </c>
    </row>
    <row r="4373" spans="1:3" x14ac:dyDescent="0.35">
      <c r="A4373">
        <v>136.59</v>
      </c>
      <c r="B4373">
        <v>-2.8778000000000001</v>
      </c>
      <c r="C4373">
        <v>1.9833E-2</v>
      </c>
    </row>
    <row r="4374" spans="1:3" x14ac:dyDescent="0.35">
      <c r="A4374">
        <v>136.62</v>
      </c>
      <c r="B4374">
        <v>-2.8149000000000002</v>
      </c>
      <c r="C4374">
        <v>1.9390000000000001E-2</v>
      </c>
    </row>
    <row r="4375" spans="1:3" x14ac:dyDescent="0.35">
      <c r="A4375">
        <v>136.66</v>
      </c>
      <c r="B4375">
        <v>-2.7511999999999999</v>
      </c>
      <c r="C4375">
        <v>1.8942000000000001E-2</v>
      </c>
    </row>
    <row r="4376" spans="1:3" x14ac:dyDescent="0.35">
      <c r="A4376">
        <v>136.69</v>
      </c>
      <c r="B4376">
        <v>-2.6869999999999998</v>
      </c>
      <c r="C4376">
        <v>1.8488999999999998E-2</v>
      </c>
    </row>
    <row r="4377" spans="1:3" x14ac:dyDescent="0.35">
      <c r="A4377">
        <v>136.72</v>
      </c>
      <c r="B4377">
        <v>-2.6221000000000001</v>
      </c>
      <c r="C4377">
        <v>1.8031999999999999E-2</v>
      </c>
    </row>
    <row r="4378" spans="1:3" x14ac:dyDescent="0.35">
      <c r="A4378">
        <v>136.75</v>
      </c>
      <c r="B4378">
        <v>-2.5566</v>
      </c>
      <c r="C4378">
        <v>1.7569999999999999E-2</v>
      </c>
    </row>
    <row r="4379" spans="1:3" x14ac:dyDescent="0.35">
      <c r="A4379">
        <v>136.78</v>
      </c>
      <c r="B4379">
        <v>-2.4904999999999999</v>
      </c>
      <c r="C4379">
        <v>1.7104999999999999E-2</v>
      </c>
    </row>
    <row r="4380" spans="1:3" x14ac:dyDescent="0.35">
      <c r="A4380">
        <v>136.81</v>
      </c>
      <c r="B4380">
        <v>-2.4239000000000002</v>
      </c>
      <c r="C4380">
        <v>1.6633999999999999E-2</v>
      </c>
    </row>
    <row r="4381" spans="1:3" x14ac:dyDescent="0.35">
      <c r="A4381">
        <v>136.84</v>
      </c>
      <c r="B4381">
        <v>-2.3565999999999998</v>
      </c>
      <c r="C4381">
        <v>1.6160000000000001E-2</v>
      </c>
    </row>
    <row r="4382" spans="1:3" x14ac:dyDescent="0.35">
      <c r="A4382">
        <v>136.88</v>
      </c>
      <c r="B4382">
        <v>-2.2888000000000002</v>
      </c>
      <c r="C4382">
        <v>1.5682000000000001E-2</v>
      </c>
    </row>
    <row r="4383" spans="1:3" x14ac:dyDescent="0.35">
      <c r="A4383">
        <v>136.91</v>
      </c>
      <c r="B4383">
        <v>-2.2204999999999999</v>
      </c>
      <c r="C4383">
        <v>1.52E-2</v>
      </c>
    </row>
    <row r="4384" spans="1:3" x14ac:dyDescent="0.35">
      <c r="A4384">
        <v>136.94</v>
      </c>
      <c r="B4384">
        <v>-2.1516000000000002</v>
      </c>
      <c r="C4384">
        <v>1.4714E-2</v>
      </c>
    </row>
    <row r="4385" spans="1:3" x14ac:dyDescent="0.35">
      <c r="A4385">
        <v>136.97</v>
      </c>
      <c r="B4385">
        <v>-2.0823</v>
      </c>
      <c r="C4385">
        <v>1.4224000000000001E-2</v>
      </c>
    </row>
    <row r="4386" spans="1:3" x14ac:dyDescent="0.35">
      <c r="A4386">
        <v>137</v>
      </c>
      <c r="B4386">
        <v>-2.0124</v>
      </c>
      <c r="C4386">
        <v>1.3731E-2</v>
      </c>
    </row>
    <row r="4387" spans="1:3" x14ac:dyDescent="0.35">
      <c r="A4387">
        <v>137.03</v>
      </c>
      <c r="B4387">
        <v>-1.9420999999999999</v>
      </c>
      <c r="C4387">
        <v>1.3233999999999999E-2</v>
      </c>
    </row>
    <row r="4388" spans="1:3" x14ac:dyDescent="0.35">
      <c r="A4388">
        <v>137.06</v>
      </c>
      <c r="B4388">
        <v>-1.8713</v>
      </c>
      <c r="C4388">
        <v>1.2734000000000001E-2</v>
      </c>
    </row>
    <row r="4389" spans="1:3" x14ac:dyDescent="0.35">
      <c r="A4389">
        <v>137.09</v>
      </c>
      <c r="B4389">
        <v>-1.8001</v>
      </c>
      <c r="C4389">
        <v>1.2231000000000001E-2</v>
      </c>
    </row>
    <row r="4390" spans="1:3" x14ac:dyDescent="0.35">
      <c r="A4390">
        <v>137.12</v>
      </c>
      <c r="B4390">
        <v>-1.7284999999999999</v>
      </c>
      <c r="C4390">
        <v>1.1724999999999999E-2</v>
      </c>
    </row>
    <row r="4391" spans="1:3" x14ac:dyDescent="0.35">
      <c r="A4391">
        <v>137.16</v>
      </c>
      <c r="B4391">
        <v>-1.6565000000000001</v>
      </c>
      <c r="C4391">
        <v>1.1214999999999999E-2</v>
      </c>
    </row>
    <row r="4392" spans="1:3" x14ac:dyDescent="0.35">
      <c r="A4392">
        <v>137.19</v>
      </c>
      <c r="B4392">
        <v>-1.5840000000000001</v>
      </c>
      <c r="C4392">
        <v>1.0703000000000001E-2</v>
      </c>
    </row>
    <row r="4393" spans="1:3" x14ac:dyDescent="0.35">
      <c r="A4393">
        <v>137.22</v>
      </c>
      <c r="B4393">
        <v>-1.5112000000000001</v>
      </c>
      <c r="C4393">
        <v>1.0187999999999999E-2</v>
      </c>
    </row>
    <row r="4394" spans="1:3" x14ac:dyDescent="0.35">
      <c r="A4394">
        <v>137.25</v>
      </c>
      <c r="B4394">
        <v>-1.4380999999999999</v>
      </c>
      <c r="C4394">
        <v>9.6707000000000008E-3</v>
      </c>
    </row>
    <row r="4395" spans="1:3" x14ac:dyDescent="0.35">
      <c r="A4395">
        <v>137.28</v>
      </c>
      <c r="B4395">
        <v>-1.3646</v>
      </c>
      <c r="C4395">
        <v>9.1506999999999995E-3</v>
      </c>
    </row>
    <row r="4396" spans="1:3" x14ac:dyDescent="0.35">
      <c r="A4396">
        <v>137.31</v>
      </c>
      <c r="B4396">
        <v>-1.2907999999999999</v>
      </c>
      <c r="C4396">
        <v>8.6283000000000002E-3</v>
      </c>
    </row>
    <row r="4397" spans="1:3" x14ac:dyDescent="0.35">
      <c r="A4397">
        <v>137.34</v>
      </c>
      <c r="B4397">
        <v>-1.2166999999999999</v>
      </c>
      <c r="C4397">
        <v>8.1036000000000007E-3</v>
      </c>
    </row>
    <row r="4398" spans="1:3" x14ac:dyDescent="0.35">
      <c r="A4398">
        <v>137.38</v>
      </c>
      <c r="B4398">
        <v>-1.1423000000000001</v>
      </c>
      <c r="C4398">
        <v>7.5767999999999999E-3</v>
      </c>
    </row>
    <row r="4399" spans="1:3" x14ac:dyDescent="0.35">
      <c r="A4399">
        <v>137.41</v>
      </c>
      <c r="B4399">
        <v>-1.0676000000000001</v>
      </c>
      <c r="C4399">
        <v>7.0479999999999996E-3</v>
      </c>
    </row>
    <row r="4400" spans="1:3" x14ac:dyDescent="0.35">
      <c r="A4400">
        <v>137.44</v>
      </c>
      <c r="B4400">
        <v>-0.99267000000000005</v>
      </c>
      <c r="C4400">
        <v>6.5173000000000002E-3</v>
      </c>
    </row>
    <row r="4401" spans="1:3" x14ac:dyDescent="0.35">
      <c r="A4401">
        <v>137.47</v>
      </c>
      <c r="B4401">
        <v>-0.91752</v>
      </c>
      <c r="C4401">
        <v>5.9848000000000002E-3</v>
      </c>
    </row>
    <row r="4402" spans="1:3" x14ac:dyDescent="0.35">
      <c r="A4402">
        <v>137.5</v>
      </c>
      <c r="B4402">
        <v>-0.84216000000000002</v>
      </c>
      <c r="C4402">
        <v>5.4507000000000002E-3</v>
      </c>
    </row>
    <row r="4403" spans="1:3" x14ac:dyDescent="0.35">
      <c r="A4403">
        <v>137.53</v>
      </c>
      <c r="B4403">
        <v>-0.76658999999999999</v>
      </c>
      <c r="C4403">
        <v>4.9150000000000001E-3</v>
      </c>
    </row>
    <row r="4404" spans="1:3" x14ac:dyDescent="0.35">
      <c r="A4404">
        <v>137.56</v>
      </c>
      <c r="B4404">
        <v>-0.69084999999999996</v>
      </c>
      <c r="C4404">
        <v>4.3779999999999999E-3</v>
      </c>
    </row>
    <row r="4405" spans="1:3" x14ac:dyDescent="0.35">
      <c r="A4405">
        <v>137.59</v>
      </c>
      <c r="B4405">
        <v>-0.61495</v>
      </c>
      <c r="C4405">
        <v>3.8397000000000001E-3</v>
      </c>
    </row>
    <row r="4406" spans="1:3" x14ac:dyDescent="0.35">
      <c r="A4406">
        <v>137.62</v>
      </c>
      <c r="B4406">
        <v>-0.53890000000000005</v>
      </c>
      <c r="C4406">
        <v>3.3002000000000001E-3</v>
      </c>
    </row>
    <row r="4407" spans="1:3" x14ac:dyDescent="0.35">
      <c r="A4407">
        <v>137.66</v>
      </c>
      <c r="B4407">
        <v>-0.46272999999999997</v>
      </c>
      <c r="C4407">
        <v>2.7598000000000002E-3</v>
      </c>
    </row>
    <row r="4408" spans="1:3" x14ac:dyDescent="0.35">
      <c r="A4408">
        <v>137.69</v>
      </c>
      <c r="B4408">
        <v>-0.38644000000000001</v>
      </c>
      <c r="C4408">
        <v>2.2184000000000001E-3</v>
      </c>
    </row>
    <row r="4409" spans="1:3" x14ac:dyDescent="0.35">
      <c r="A4409">
        <v>137.72</v>
      </c>
      <c r="B4409">
        <v>-0.31007000000000001</v>
      </c>
      <c r="C4409">
        <v>1.6762000000000001E-3</v>
      </c>
    </row>
    <row r="4410" spans="1:3" x14ac:dyDescent="0.35">
      <c r="A4410">
        <v>137.75</v>
      </c>
      <c r="B4410">
        <v>-0.23361999999999999</v>
      </c>
      <c r="C4410">
        <v>1.1335E-3</v>
      </c>
    </row>
    <row r="4411" spans="1:3" x14ac:dyDescent="0.35">
      <c r="A4411">
        <v>137.78</v>
      </c>
      <c r="B4411">
        <v>-0.15712000000000001</v>
      </c>
      <c r="C4411">
        <v>5.9018999999999999E-4</v>
      </c>
    </row>
    <row r="4412" spans="1:3" x14ac:dyDescent="0.35">
      <c r="A4412">
        <v>137.81</v>
      </c>
      <c r="B4412">
        <v>-8.0582000000000001E-2</v>
      </c>
      <c r="C4412" s="1">
        <v>4.6514000000000002E-5</v>
      </c>
    </row>
    <row r="4413" spans="1:3" x14ac:dyDescent="0.35">
      <c r="A4413">
        <v>137.84</v>
      </c>
      <c r="B4413">
        <v>-4.0247E-3</v>
      </c>
      <c r="C4413">
        <v>-4.9742000000000005E-4</v>
      </c>
    </row>
    <row r="4414" spans="1:3" x14ac:dyDescent="0.35">
      <c r="A4414">
        <v>137.88</v>
      </c>
      <c r="B4414">
        <v>7.2533E-2</v>
      </c>
      <c r="C4414">
        <v>-1.0415000000000001E-3</v>
      </c>
    </row>
    <row r="4415" spans="1:3" x14ac:dyDescent="0.35">
      <c r="A4415">
        <v>137.91</v>
      </c>
      <c r="B4415">
        <v>0.14907000000000001</v>
      </c>
      <c r="C4415">
        <v>-1.5855000000000001E-3</v>
      </c>
    </row>
    <row r="4416" spans="1:3" x14ac:dyDescent="0.35">
      <c r="A4416">
        <v>137.94</v>
      </c>
      <c r="B4416">
        <v>0.22558</v>
      </c>
      <c r="C4416">
        <v>-2.1294999999999999E-3</v>
      </c>
    </row>
    <row r="4417" spans="1:3" x14ac:dyDescent="0.35">
      <c r="A4417">
        <v>137.97</v>
      </c>
      <c r="B4417">
        <v>0.30203000000000002</v>
      </c>
      <c r="C4417">
        <v>-2.6732000000000001E-3</v>
      </c>
    </row>
    <row r="4418" spans="1:3" x14ac:dyDescent="0.35">
      <c r="A4418">
        <v>138</v>
      </c>
      <c r="B4418">
        <v>0.37841999999999998</v>
      </c>
      <c r="C4418">
        <v>-3.2165000000000002E-3</v>
      </c>
    </row>
    <row r="4419" spans="1:3" x14ac:dyDescent="0.35">
      <c r="A4419">
        <v>138.03</v>
      </c>
      <c r="B4419">
        <v>0.45471</v>
      </c>
      <c r="C4419">
        <v>-3.7593000000000001E-3</v>
      </c>
    </row>
    <row r="4420" spans="1:3" x14ac:dyDescent="0.35">
      <c r="A4420">
        <v>138.06</v>
      </c>
      <c r="B4420">
        <v>0.53090000000000004</v>
      </c>
      <c r="C4420">
        <v>-4.3014000000000004E-3</v>
      </c>
    </row>
    <row r="4421" spans="1:3" x14ac:dyDescent="0.35">
      <c r="A4421">
        <v>138.09</v>
      </c>
      <c r="B4421">
        <v>0.60696000000000006</v>
      </c>
      <c r="C4421">
        <v>-4.8428000000000004E-3</v>
      </c>
    </row>
    <row r="4422" spans="1:3" x14ac:dyDescent="0.35">
      <c r="A4422">
        <v>138.12</v>
      </c>
      <c r="B4422">
        <v>0.68288000000000004</v>
      </c>
      <c r="C4422">
        <v>-5.3832999999999997E-3</v>
      </c>
    </row>
    <row r="4423" spans="1:3" x14ac:dyDescent="0.35">
      <c r="A4423">
        <v>138.16</v>
      </c>
      <c r="B4423">
        <v>0.75863999999999998</v>
      </c>
      <c r="C4423">
        <v>-5.9227999999999998E-3</v>
      </c>
    </row>
    <row r="4424" spans="1:3" x14ac:dyDescent="0.35">
      <c r="A4424">
        <v>138.19</v>
      </c>
      <c r="B4424">
        <v>0.83421999999999996</v>
      </c>
      <c r="C4424">
        <v>-6.4612000000000003E-3</v>
      </c>
    </row>
    <row r="4425" spans="1:3" x14ac:dyDescent="0.35">
      <c r="A4425">
        <v>138.22</v>
      </c>
      <c r="B4425">
        <v>0.90961000000000003</v>
      </c>
      <c r="C4425">
        <v>-6.9982000000000004E-3</v>
      </c>
    </row>
    <row r="4426" spans="1:3" x14ac:dyDescent="0.35">
      <c r="A4426">
        <v>138.25</v>
      </c>
      <c r="B4426">
        <v>0.98477999999999999</v>
      </c>
      <c r="C4426">
        <v>-7.5338999999999996E-3</v>
      </c>
    </row>
    <row r="4427" spans="1:3" x14ac:dyDescent="0.35">
      <c r="A4427">
        <v>138.28</v>
      </c>
      <c r="B4427">
        <v>1.0597000000000001</v>
      </c>
      <c r="C4427">
        <v>-8.0680000000000005E-3</v>
      </c>
    </row>
    <row r="4428" spans="1:3" x14ac:dyDescent="0.35">
      <c r="A4428">
        <v>138.31</v>
      </c>
      <c r="B4428">
        <v>1.1344000000000001</v>
      </c>
      <c r="C4428">
        <v>-8.6005000000000005E-3</v>
      </c>
    </row>
    <row r="4429" spans="1:3" x14ac:dyDescent="0.35">
      <c r="A4429">
        <v>138.34</v>
      </c>
      <c r="B4429">
        <v>1.2088000000000001</v>
      </c>
      <c r="C4429">
        <v>-9.1313000000000002E-3</v>
      </c>
    </row>
    <row r="4430" spans="1:3" x14ac:dyDescent="0.35">
      <c r="A4430">
        <v>138.38</v>
      </c>
      <c r="B4430">
        <v>1.2829999999999999</v>
      </c>
      <c r="C4430">
        <v>-9.6600999999999996E-3</v>
      </c>
    </row>
    <row r="4431" spans="1:3" x14ac:dyDescent="0.35">
      <c r="A4431">
        <v>138.41</v>
      </c>
      <c r="B4431">
        <v>1.3568</v>
      </c>
      <c r="C4431">
        <v>-1.0187E-2</v>
      </c>
    </row>
    <row r="4432" spans="1:3" x14ac:dyDescent="0.35">
      <c r="A4432">
        <v>138.44</v>
      </c>
      <c r="B4432">
        <v>1.4303999999999999</v>
      </c>
      <c r="C4432">
        <v>-1.0711999999999999E-2</v>
      </c>
    </row>
    <row r="4433" spans="1:3" x14ac:dyDescent="0.35">
      <c r="A4433">
        <v>138.47</v>
      </c>
      <c r="B4433">
        <v>1.5035000000000001</v>
      </c>
      <c r="C4433">
        <v>-1.1233999999999999E-2</v>
      </c>
    </row>
    <row r="4434" spans="1:3" x14ac:dyDescent="0.35">
      <c r="A4434">
        <v>138.5</v>
      </c>
      <c r="B4434">
        <v>1.5764</v>
      </c>
      <c r="C4434">
        <v>-1.1754000000000001E-2</v>
      </c>
    </row>
    <row r="4435" spans="1:3" x14ac:dyDescent="0.35">
      <c r="A4435">
        <v>138.53</v>
      </c>
      <c r="B4435">
        <v>1.6489</v>
      </c>
      <c r="C4435">
        <v>-1.2271000000000001E-2</v>
      </c>
    </row>
    <row r="4436" spans="1:3" x14ac:dyDescent="0.35">
      <c r="A4436">
        <v>138.56</v>
      </c>
      <c r="B4436">
        <v>1.7209000000000001</v>
      </c>
      <c r="C4436">
        <v>-1.2786E-2</v>
      </c>
    </row>
    <row r="4437" spans="1:3" x14ac:dyDescent="0.35">
      <c r="A4437">
        <v>138.59</v>
      </c>
      <c r="B4437">
        <v>1.7926</v>
      </c>
      <c r="C4437">
        <v>-1.3298000000000001E-2</v>
      </c>
    </row>
    <row r="4438" spans="1:3" x14ac:dyDescent="0.35">
      <c r="A4438">
        <v>138.62</v>
      </c>
      <c r="B4438">
        <v>1.8638999999999999</v>
      </c>
      <c r="C4438">
        <v>-1.3807E-2</v>
      </c>
    </row>
    <row r="4439" spans="1:3" x14ac:dyDescent="0.35">
      <c r="A4439">
        <v>138.66</v>
      </c>
      <c r="B4439">
        <v>1.9347000000000001</v>
      </c>
      <c r="C4439">
        <v>-1.4312999999999999E-2</v>
      </c>
    </row>
    <row r="4440" spans="1:3" x14ac:dyDescent="0.35">
      <c r="A4440">
        <v>138.69</v>
      </c>
      <c r="B4440">
        <v>2.0051000000000001</v>
      </c>
      <c r="C4440">
        <v>-1.4815999999999999E-2</v>
      </c>
    </row>
    <row r="4441" spans="1:3" x14ac:dyDescent="0.35">
      <c r="A4441">
        <v>138.72</v>
      </c>
      <c r="B4441">
        <v>2.0750000000000002</v>
      </c>
      <c r="C4441">
        <v>-1.5316E-2</v>
      </c>
    </row>
    <row r="4442" spans="1:3" x14ac:dyDescent="0.35">
      <c r="A4442">
        <v>138.75</v>
      </c>
      <c r="B4442">
        <v>2.1444000000000001</v>
      </c>
      <c r="C4442">
        <v>-1.5813000000000001E-2</v>
      </c>
    </row>
    <row r="4443" spans="1:3" x14ac:dyDescent="0.35">
      <c r="A4443">
        <v>138.78</v>
      </c>
      <c r="B4443">
        <v>2.2132999999999998</v>
      </c>
      <c r="C4443">
        <v>-1.6306000000000001E-2</v>
      </c>
    </row>
    <row r="4444" spans="1:3" x14ac:dyDescent="0.35">
      <c r="A4444">
        <v>138.81</v>
      </c>
      <c r="B4444">
        <v>2.2816999999999998</v>
      </c>
      <c r="C4444">
        <v>-1.6795000000000001E-2</v>
      </c>
    </row>
    <row r="4445" spans="1:3" x14ac:dyDescent="0.35">
      <c r="A4445">
        <v>138.84</v>
      </c>
      <c r="B4445">
        <v>2.3494999999999999</v>
      </c>
      <c r="C4445">
        <v>-1.728E-2</v>
      </c>
    </row>
    <row r="4446" spans="1:3" x14ac:dyDescent="0.35">
      <c r="A4446">
        <v>138.88</v>
      </c>
      <c r="B4446">
        <v>2.4167999999999998</v>
      </c>
      <c r="C4446">
        <v>-1.7762E-2</v>
      </c>
    </row>
    <row r="4447" spans="1:3" x14ac:dyDescent="0.35">
      <c r="A4447">
        <v>138.91</v>
      </c>
      <c r="B4447">
        <v>2.4836</v>
      </c>
      <c r="C4447">
        <v>-1.8239999999999999E-2</v>
      </c>
    </row>
    <row r="4448" spans="1:3" x14ac:dyDescent="0.35">
      <c r="A4448">
        <v>138.94</v>
      </c>
      <c r="B4448">
        <v>2.5497000000000001</v>
      </c>
      <c r="C4448">
        <v>-1.8714000000000001E-2</v>
      </c>
    </row>
    <row r="4449" spans="1:3" x14ac:dyDescent="0.35">
      <c r="A4449">
        <v>138.97</v>
      </c>
      <c r="B4449">
        <v>2.6153</v>
      </c>
      <c r="C4449">
        <v>-1.9182999999999999E-2</v>
      </c>
    </row>
    <row r="4450" spans="1:3" x14ac:dyDescent="0.35">
      <c r="A4450">
        <v>139</v>
      </c>
      <c r="B4450">
        <v>2.6802000000000001</v>
      </c>
      <c r="C4450">
        <v>-1.9649E-2</v>
      </c>
    </row>
    <row r="4451" spans="1:3" x14ac:dyDescent="0.35">
      <c r="A4451">
        <v>139.03</v>
      </c>
      <c r="B4451">
        <v>2.7444999999999999</v>
      </c>
      <c r="C4451">
        <v>-2.0108999999999998E-2</v>
      </c>
    </row>
    <row r="4452" spans="1:3" x14ac:dyDescent="0.35">
      <c r="A4452">
        <v>139.06</v>
      </c>
      <c r="B4452">
        <v>2.8081999999999998</v>
      </c>
      <c r="C4452">
        <v>-2.0566000000000001E-2</v>
      </c>
    </row>
    <row r="4453" spans="1:3" x14ac:dyDescent="0.35">
      <c r="A4453">
        <v>139.09</v>
      </c>
      <c r="B4453">
        <v>2.8712</v>
      </c>
      <c r="C4453">
        <v>-2.1017999999999998E-2</v>
      </c>
    </row>
    <row r="4454" spans="1:3" x14ac:dyDescent="0.35">
      <c r="A4454">
        <v>139.12</v>
      </c>
      <c r="B4454">
        <v>2.9335</v>
      </c>
      <c r="C4454">
        <v>-2.1465000000000001E-2</v>
      </c>
    </row>
    <row r="4455" spans="1:3" x14ac:dyDescent="0.35">
      <c r="A4455">
        <v>139.16</v>
      </c>
      <c r="B4455">
        <v>2.9952000000000001</v>
      </c>
      <c r="C4455">
        <v>-2.1906999999999999E-2</v>
      </c>
    </row>
    <row r="4456" spans="1:3" x14ac:dyDescent="0.35">
      <c r="A4456">
        <v>139.19</v>
      </c>
      <c r="B4456">
        <v>3.0560999999999998</v>
      </c>
      <c r="C4456">
        <v>-2.2343999999999999E-2</v>
      </c>
    </row>
    <row r="4457" spans="1:3" x14ac:dyDescent="0.35">
      <c r="A4457">
        <v>139.22</v>
      </c>
      <c r="B4457">
        <v>3.1164000000000001</v>
      </c>
      <c r="C4457">
        <v>-2.2776000000000001E-2</v>
      </c>
    </row>
    <row r="4458" spans="1:3" x14ac:dyDescent="0.35">
      <c r="A4458">
        <v>139.25</v>
      </c>
      <c r="B4458">
        <v>3.1758999999999999</v>
      </c>
      <c r="C4458">
        <v>-2.3203000000000001E-2</v>
      </c>
    </row>
    <row r="4459" spans="1:3" x14ac:dyDescent="0.35">
      <c r="A4459">
        <v>139.28</v>
      </c>
      <c r="B4459">
        <v>3.2345999999999999</v>
      </c>
      <c r="C4459">
        <v>-2.3625E-2</v>
      </c>
    </row>
    <row r="4460" spans="1:3" x14ac:dyDescent="0.35">
      <c r="A4460">
        <v>139.31</v>
      </c>
      <c r="B4460">
        <v>3.2926000000000002</v>
      </c>
      <c r="C4460">
        <v>-2.4042000000000001E-2</v>
      </c>
    </row>
    <row r="4461" spans="1:3" x14ac:dyDescent="0.35">
      <c r="A4461">
        <v>139.34</v>
      </c>
      <c r="B4461">
        <v>3.3498999999999999</v>
      </c>
      <c r="C4461">
        <v>-2.4452999999999999E-2</v>
      </c>
    </row>
    <row r="4462" spans="1:3" x14ac:dyDescent="0.35">
      <c r="A4462">
        <v>139.38</v>
      </c>
      <c r="B4462">
        <v>3.4062999999999999</v>
      </c>
      <c r="C4462">
        <v>-2.4858000000000002E-2</v>
      </c>
    </row>
    <row r="4463" spans="1:3" x14ac:dyDescent="0.35">
      <c r="A4463">
        <v>139.41</v>
      </c>
      <c r="B4463">
        <v>3.4619</v>
      </c>
      <c r="C4463">
        <v>-2.5257999999999999E-2</v>
      </c>
    </row>
    <row r="4464" spans="1:3" x14ac:dyDescent="0.35">
      <c r="A4464">
        <v>139.44</v>
      </c>
      <c r="B4464">
        <v>3.5167999999999999</v>
      </c>
      <c r="C4464">
        <v>-2.5652000000000001E-2</v>
      </c>
    </row>
    <row r="4465" spans="1:3" x14ac:dyDescent="0.35">
      <c r="A4465">
        <v>139.47</v>
      </c>
      <c r="B4465">
        <v>3.5708000000000002</v>
      </c>
      <c r="C4465">
        <v>-2.6040000000000001E-2</v>
      </c>
    </row>
    <row r="4466" spans="1:3" x14ac:dyDescent="0.35">
      <c r="A4466">
        <v>139.5</v>
      </c>
      <c r="B4466">
        <v>3.6240000000000001</v>
      </c>
      <c r="C4466">
        <v>-2.6422999999999999E-2</v>
      </c>
    </row>
    <row r="4467" spans="1:3" x14ac:dyDescent="0.35">
      <c r="A4467">
        <v>139.53</v>
      </c>
      <c r="B4467">
        <v>3.6762999999999999</v>
      </c>
      <c r="C4467">
        <v>-2.6799E-2</v>
      </c>
    </row>
    <row r="4468" spans="1:3" x14ac:dyDescent="0.35">
      <c r="A4468">
        <v>139.56</v>
      </c>
      <c r="B4468">
        <v>3.7277</v>
      </c>
      <c r="C4468">
        <v>-2.7168999999999999E-2</v>
      </c>
    </row>
    <row r="4469" spans="1:3" x14ac:dyDescent="0.35">
      <c r="A4469">
        <v>139.59</v>
      </c>
      <c r="B4469">
        <v>3.7783000000000002</v>
      </c>
      <c r="C4469">
        <v>-2.7532999999999998E-2</v>
      </c>
    </row>
    <row r="4470" spans="1:3" x14ac:dyDescent="0.35">
      <c r="A4470">
        <v>139.62</v>
      </c>
      <c r="B4470">
        <v>3.8279999999999998</v>
      </c>
      <c r="C4470">
        <v>-2.7890999999999999E-2</v>
      </c>
    </row>
    <row r="4471" spans="1:3" x14ac:dyDescent="0.35">
      <c r="A4471">
        <v>139.66</v>
      </c>
      <c r="B4471">
        <v>3.8767999999999998</v>
      </c>
      <c r="C4471">
        <v>-2.8242E-2</v>
      </c>
    </row>
    <row r="4472" spans="1:3" x14ac:dyDescent="0.35">
      <c r="A4472">
        <v>139.69</v>
      </c>
      <c r="B4472">
        <v>3.9247000000000001</v>
      </c>
      <c r="C4472">
        <v>-2.8587000000000001E-2</v>
      </c>
    </row>
    <row r="4473" spans="1:3" x14ac:dyDescent="0.35">
      <c r="A4473">
        <v>139.72</v>
      </c>
      <c r="B4473">
        <v>3.9716999999999998</v>
      </c>
      <c r="C4473">
        <v>-2.8924999999999999E-2</v>
      </c>
    </row>
    <row r="4474" spans="1:3" x14ac:dyDescent="0.35">
      <c r="A4474">
        <v>139.75</v>
      </c>
      <c r="B4474">
        <v>4.0176999999999996</v>
      </c>
      <c r="C4474">
        <v>-2.9256999999999998E-2</v>
      </c>
    </row>
    <row r="4475" spans="1:3" x14ac:dyDescent="0.35">
      <c r="A4475">
        <v>139.78</v>
      </c>
      <c r="B4475">
        <v>4.0628000000000002</v>
      </c>
      <c r="C4475">
        <v>-2.9581E-2</v>
      </c>
    </row>
    <row r="4476" spans="1:3" x14ac:dyDescent="0.35">
      <c r="A4476">
        <v>139.81</v>
      </c>
      <c r="B4476">
        <v>4.1070000000000002</v>
      </c>
      <c r="C4476">
        <v>-2.9899999999999999E-2</v>
      </c>
    </row>
    <row r="4477" spans="1:3" x14ac:dyDescent="0.35">
      <c r="A4477">
        <v>139.84</v>
      </c>
      <c r="B4477">
        <v>4.1501000000000001</v>
      </c>
      <c r="C4477">
        <v>-3.0210999999999998E-2</v>
      </c>
    </row>
    <row r="4478" spans="1:3" x14ac:dyDescent="0.35">
      <c r="A4478">
        <v>139.88</v>
      </c>
      <c r="B4478">
        <v>4.1923000000000004</v>
      </c>
      <c r="C4478">
        <v>-3.0515E-2</v>
      </c>
    </row>
    <row r="4479" spans="1:3" x14ac:dyDescent="0.35">
      <c r="A4479">
        <v>139.91</v>
      </c>
      <c r="B4479">
        <v>4.2336</v>
      </c>
      <c r="C4479">
        <v>-3.0811999999999999E-2</v>
      </c>
    </row>
    <row r="4480" spans="1:3" x14ac:dyDescent="0.35">
      <c r="A4480">
        <v>139.94</v>
      </c>
      <c r="B4480">
        <v>4.2737999999999996</v>
      </c>
      <c r="C4480">
        <v>-3.1102999999999999E-2</v>
      </c>
    </row>
    <row r="4481" spans="1:3" x14ac:dyDescent="0.35">
      <c r="A4481">
        <v>139.97</v>
      </c>
      <c r="B4481">
        <v>4.3129999999999997</v>
      </c>
      <c r="C4481">
        <v>-3.1385999999999997E-2</v>
      </c>
    </row>
    <row r="4482" spans="1:3" x14ac:dyDescent="0.35">
      <c r="A4482">
        <v>140</v>
      </c>
      <c r="B4482">
        <v>4.3513000000000002</v>
      </c>
      <c r="C4482">
        <v>-3.1661000000000002E-2</v>
      </c>
    </row>
    <row r="4483" spans="1:3" x14ac:dyDescent="0.35">
      <c r="A4483">
        <v>140.03</v>
      </c>
      <c r="B4483">
        <v>4.3884999999999996</v>
      </c>
      <c r="C4483">
        <v>-3.193E-2</v>
      </c>
    </row>
    <row r="4484" spans="1:3" x14ac:dyDescent="0.35">
      <c r="A4484">
        <v>140.06</v>
      </c>
      <c r="B4484">
        <v>4.4245999999999999</v>
      </c>
      <c r="C4484">
        <v>-3.2190999999999997E-2</v>
      </c>
    </row>
    <row r="4485" spans="1:3" x14ac:dyDescent="0.35">
      <c r="A4485">
        <v>140.09</v>
      </c>
      <c r="B4485">
        <v>4.4598000000000004</v>
      </c>
      <c r="C4485">
        <v>-3.2445000000000002E-2</v>
      </c>
    </row>
    <row r="4486" spans="1:3" x14ac:dyDescent="0.35">
      <c r="A4486">
        <v>140.12</v>
      </c>
      <c r="B4486">
        <v>4.4938000000000002</v>
      </c>
      <c r="C4486">
        <v>-3.2690999999999998E-2</v>
      </c>
    </row>
    <row r="4487" spans="1:3" x14ac:dyDescent="0.35">
      <c r="A4487">
        <v>140.16</v>
      </c>
      <c r="B4487">
        <v>4.5269000000000004</v>
      </c>
      <c r="C4487">
        <v>-3.2930000000000001E-2</v>
      </c>
    </row>
    <row r="4488" spans="1:3" x14ac:dyDescent="0.35">
      <c r="A4488">
        <v>140.19</v>
      </c>
      <c r="B4488">
        <v>4.5589000000000004</v>
      </c>
      <c r="C4488">
        <v>-3.3161000000000003E-2</v>
      </c>
    </row>
    <row r="4489" spans="1:3" x14ac:dyDescent="0.35">
      <c r="A4489">
        <v>140.22</v>
      </c>
      <c r="B4489">
        <v>4.5898000000000003</v>
      </c>
      <c r="C4489">
        <v>-3.3383999999999997E-2</v>
      </c>
    </row>
    <row r="4490" spans="1:3" x14ac:dyDescent="0.35">
      <c r="A4490">
        <v>140.25</v>
      </c>
      <c r="B4490">
        <v>4.6196000000000002</v>
      </c>
      <c r="C4490">
        <v>-3.3599999999999998E-2</v>
      </c>
    </row>
    <row r="4491" spans="1:3" x14ac:dyDescent="0.35">
      <c r="A4491">
        <v>140.28</v>
      </c>
      <c r="B4491">
        <v>4.6482999999999999</v>
      </c>
      <c r="C4491">
        <v>-3.3806999999999997E-2</v>
      </c>
    </row>
    <row r="4492" spans="1:3" x14ac:dyDescent="0.35">
      <c r="A4492">
        <v>140.31</v>
      </c>
      <c r="B4492">
        <v>4.6760000000000002</v>
      </c>
      <c r="C4492">
        <v>-3.4007000000000003E-2</v>
      </c>
    </row>
    <row r="4493" spans="1:3" x14ac:dyDescent="0.35">
      <c r="A4493">
        <v>140.34</v>
      </c>
      <c r="B4493">
        <v>4.7024999999999997</v>
      </c>
      <c r="C4493">
        <v>-3.4200000000000001E-2</v>
      </c>
    </row>
    <row r="4494" spans="1:3" x14ac:dyDescent="0.35">
      <c r="A4494">
        <v>140.38</v>
      </c>
      <c r="B4494">
        <v>4.7279999999999998</v>
      </c>
      <c r="C4494">
        <v>-3.4383999999999998E-2</v>
      </c>
    </row>
    <row r="4495" spans="1:3" x14ac:dyDescent="0.35">
      <c r="A4495">
        <v>140.41</v>
      </c>
      <c r="B4495">
        <v>4.7523</v>
      </c>
      <c r="C4495">
        <v>-3.456E-2</v>
      </c>
    </row>
    <row r="4496" spans="1:3" x14ac:dyDescent="0.35">
      <c r="A4496">
        <v>140.44</v>
      </c>
      <c r="B4496">
        <v>4.7755999999999998</v>
      </c>
      <c r="C4496">
        <v>-3.4728000000000002E-2</v>
      </c>
    </row>
    <row r="4497" spans="1:3" x14ac:dyDescent="0.35">
      <c r="A4497">
        <v>140.47</v>
      </c>
      <c r="B4497">
        <v>4.7976999999999999</v>
      </c>
      <c r="C4497">
        <v>-3.4888000000000002E-2</v>
      </c>
    </row>
    <row r="4498" spans="1:3" x14ac:dyDescent="0.35">
      <c r="A4498">
        <v>140.5</v>
      </c>
      <c r="B4498">
        <v>4.8186999999999998</v>
      </c>
      <c r="C4498">
        <v>-3.5040000000000002E-2</v>
      </c>
    </row>
    <row r="4499" spans="1:3" x14ac:dyDescent="0.35">
      <c r="A4499">
        <v>140.53</v>
      </c>
      <c r="B4499">
        <v>4.8384999999999998</v>
      </c>
      <c r="C4499">
        <v>-3.5184E-2</v>
      </c>
    </row>
    <row r="4500" spans="1:3" x14ac:dyDescent="0.35">
      <c r="A4500">
        <v>140.56</v>
      </c>
      <c r="B4500">
        <v>4.8573000000000004</v>
      </c>
      <c r="C4500">
        <v>-3.5319999999999997E-2</v>
      </c>
    </row>
    <row r="4501" spans="1:3" x14ac:dyDescent="0.35">
      <c r="A4501">
        <v>140.59</v>
      </c>
      <c r="B4501">
        <v>4.8747999999999996</v>
      </c>
      <c r="C4501">
        <v>-3.5446999999999999E-2</v>
      </c>
    </row>
    <row r="4502" spans="1:3" x14ac:dyDescent="0.35">
      <c r="A4502">
        <v>140.62</v>
      </c>
      <c r="B4502">
        <v>4.8913000000000002</v>
      </c>
      <c r="C4502">
        <v>-3.5566E-2</v>
      </c>
    </row>
    <row r="4503" spans="1:3" x14ac:dyDescent="0.35">
      <c r="A4503">
        <v>140.66</v>
      </c>
      <c r="B4503">
        <v>4.9066000000000001</v>
      </c>
      <c r="C4503">
        <v>-3.5677E-2</v>
      </c>
    </row>
    <row r="4504" spans="1:3" x14ac:dyDescent="0.35">
      <c r="A4504">
        <v>140.69</v>
      </c>
      <c r="B4504">
        <v>4.9207000000000001</v>
      </c>
      <c r="C4504">
        <v>-3.5779999999999999E-2</v>
      </c>
    </row>
    <row r="4505" spans="1:3" x14ac:dyDescent="0.35">
      <c r="A4505">
        <v>140.72</v>
      </c>
      <c r="B4505">
        <v>4.9337</v>
      </c>
      <c r="C4505">
        <v>-3.5874000000000003E-2</v>
      </c>
    </row>
    <row r="4506" spans="1:3" x14ac:dyDescent="0.35">
      <c r="A4506">
        <v>140.75</v>
      </c>
      <c r="B4506">
        <v>4.9455</v>
      </c>
      <c r="C4506">
        <v>-3.5959999999999999E-2</v>
      </c>
    </row>
    <row r="4507" spans="1:3" x14ac:dyDescent="0.35">
      <c r="A4507">
        <v>140.78</v>
      </c>
      <c r="B4507">
        <v>4.9561999999999999</v>
      </c>
      <c r="C4507">
        <v>-3.6037E-2</v>
      </c>
    </row>
    <row r="4508" spans="1:3" x14ac:dyDescent="0.35">
      <c r="A4508">
        <v>140.81</v>
      </c>
      <c r="B4508">
        <v>4.9657</v>
      </c>
      <c r="C4508">
        <v>-3.6105999999999999E-2</v>
      </c>
    </row>
    <row r="4509" spans="1:3" x14ac:dyDescent="0.35">
      <c r="A4509">
        <v>140.84</v>
      </c>
      <c r="B4509">
        <v>4.9741</v>
      </c>
      <c r="C4509">
        <v>-3.6166999999999998E-2</v>
      </c>
    </row>
    <row r="4510" spans="1:3" x14ac:dyDescent="0.35">
      <c r="A4510">
        <v>140.88</v>
      </c>
      <c r="B4510">
        <v>4.9813000000000001</v>
      </c>
      <c r="C4510">
        <v>-3.6219000000000001E-2</v>
      </c>
    </row>
    <row r="4511" spans="1:3" x14ac:dyDescent="0.35">
      <c r="A4511">
        <v>140.91</v>
      </c>
      <c r="B4511">
        <v>4.9873000000000003</v>
      </c>
      <c r="C4511">
        <v>-3.6262999999999997E-2</v>
      </c>
    </row>
    <row r="4512" spans="1:3" x14ac:dyDescent="0.35">
      <c r="A4512">
        <v>140.94</v>
      </c>
      <c r="B4512">
        <v>4.9920999999999998</v>
      </c>
      <c r="C4512">
        <v>-3.6297999999999997E-2</v>
      </c>
    </row>
    <row r="4513" spans="1:3" x14ac:dyDescent="0.35">
      <c r="A4513">
        <v>140.97</v>
      </c>
      <c r="B4513">
        <v>4.9958</v>
      </c>
      <c r="C4513">
        <v>-3.6325000000000003E-2</v>
      </c>
    </row>
    <row r="4514" spans="1:3" x14ac:dyDescent="0.35">
      <c r="A4514">
        <v>141</v>
      </c>
      <c r="B4514">
        <v>4.9983000000000004</v>
      </c>
      <c r="C4514">
        <v>-3.6343E-2</v>
      </c>
    </row>
    <row r="4515" spans="1:3" x14ac:dyDescent="0.35">
      <c r="A4515">
        <v>141.03</v>
      </c>
      <c r="B4515">
        <v>4.9996</v>
      </c>
      <c r="C4515">
        <v>-3.6353000000000003E-2</v>
      </c>
    </row>
    <row r="4516" spans="1:3" x14ac:dyDescent="0.35">
      <c r="A4516">
        <v>141.06</v>
      </c>
      <c r="B4516">
        <v>4.9997999999999996</v>
      </c>
      <c r="C4516">
        <v>-3.6353999999999997E-2</v>
      </c>
    </row>
    <row r="4517" spans="1:3" x14ac:dyDescent="0.35">
      <c r="A4517">
        <v>141.09</v>
      </c>
      <c r="B4517">
        <v>4.9988000000000001</v>
      </c>
      <c r="C4517">
        <v>-3.6346000000000003E-2</v>
      </c>
    </row>
    <row r="4518" spans="1:3" x14ac:dyDescent="0.35">
      <c r="A4518">
        <v>141.12</v>
      </c>
      <c r="B4518">
        <v>4.9965999999999999</v>
      </c>
      <c r="C4518">
        <v>-3.6330000000000001E-2</v>
      </c>
    </row>
    <row r="4519" spans="1:3" x14ac:dyDescent="0.35">
      <c r="A4519">
        <v>141.16</v>
      </c>
      <c r="B4519">
        <v>4.9931999999999999</v>
      </c>
      <c r="C4519">
        <v>-3.6305999999999998E-2</v>
      </c>
    </row>
    <row r="4520" spans="1:3" x14ac:dyDescent="0.35">
      <c r="A4520">
        <v>141.19</v>
      </c>
      <c r="B4520">
        <v>4.9886999999999997</v>
      </c>
      <c r="C4520">
        <v>-3.6273E-2</v>
      </c>
    </row>
    <row r="4521" spans="1:3" x14ac:dyDescent="0.35">
      <c r="A4521">
        <v>141.22</v>
      </c>
      <c r="B4521">
        <v>4.9829999999999997</v>
      </c>
      <c r="C4521">
        <v>-3.6232E-2</v>
      </c>
    </row>
    <row r="4522" spans="1:3" x14ac:dyDescent="0.35">
      <c r="A4522">
        <v>141.25</v>
      </c>
      <c r="B4522">
        <v>4.9760999999999997</v>
      </c>
      <c r="C4522">
        <v>-3.6181999999999999E-2</v>
      </c>
    </row>
    <row r="4523" spans="1:3" x14ac:dyDescent="0.35">
      <c r="A4523">
        <v>141.28</v>
      </c>
      <c r="B4523">
        <v>4.9680999999999997</v>
      </c>
      <c r="C4523">
        <v>-3.6123000000000002E-2</v>
      </c>
    </row>
    <row r="4524" spans="1:3" x14ac:dyDescent="0.35">
      <c r="A4524">
        <v>141.31</v>
      </c>
      <c r="B4524">
        <v>4.9588999999999999</v>
      </c>
      <c r="C4524">
        <v>-3.6055999999999998E-2</v>
      </c>
    </row>
    <row r="4525" spans="1:3" x14ac:dyDescent="0.35">
      <c r="A4525">
        <v>141.34</v>
      </c>
      <c r="B4525">
        <v>4.9485000000000001</v>
      </c>
      <c r="C4525">
        <v>-3.5980999999999999E-2</v>
      </c>
    </row>
    <row r="4526" spans="1:3" x14ac:dyDescent="0.35">
      <c r="A4526">
        <v>141.38</v>
      </c>
      <c r="B4526">
        <v>4.9370000000000003</v>
      </c>
      <c r="C4526">
        <v>-3.5896999999999998E-2</v>
      </c>
    </row>
    <row r="4527" spans="1:3" x14ac:dyDescent="0.35">
      <c r="A4527">
        <v>141.41</v>
      </c>
      <c r="B4527">
        <v>4.9242999999999997</v>
      </c>
      <c r="C4527">
        <v>-3.5804000000000002E-2</v>
      </c>
    </row>
    <row r="4528" spans="1:3" x14ac:dyDescent="0.35">
      <c r="A4528">
        <v>141.44</v>
      </c>
      <c r="B4528">
        <v>4.9104999999999999</v>
      </c>
      <c r="C4528">
        <v>-3.5702999999999999E-2</v>
      </c>
    </row>
    <row r="4529" spans="1:3" x14ac:dyDescent="0.35">
      <c r="A4529">
        <v>141.47</v>
      </c>
      <c r="B4529">
        <v>4.8955000000000002</v>
      </c>
      <c r="C4529">
        <v>-3.5594000000000001E-2</v>
      </c>
    </row>
    <row r="4530" spans="1:3" x14ac:dyDescent="0.35">
      <c r="A4530">
        <v>141.5</v>
      </c>
      <c r="B4530">
        <v>4.8794000000000004</v>
      </c>
      <c r="C4530">
        <v>-3.5476000000000001E-2</v>
      </c>
    </row>
    <row r="4531" spans="1:3" x14ac:dyDescent="0.35">
      <c r="A4531">
        <v>141.53</v>
      </c>
      <c r="B4531">
        <v>4.8620999999999999</v>
      </c>
      <c r="C4531">
        <v>-3.5349999999999999E-2</v>
      </c>
    </row>
    <row r="4532" spans="1:3" x14ac:dyDescent="0.35">
      <c r="A4532">
        <v>141.56</v>
      </c>
      <c r="B4532">
        <v>4.8437000000000001</v>
      </c>
      <c r="C4532">
        <v>-3.5215999999999997E-2</v>
      </c>
    </row>
    <row r="4533" spans="1:3" x14ac:dyDescent="0.35">
      <c r="A4533">
        <v>141.59</v>
      </c>
      <c r="B4533">
        <v>4.8242000000000003</v>
      </c>
      <c r="C4533">
        <v>-3.5073E-2</v>
      </c>
    </row>
    <row r="4534" spans="1:3" x14ac:dyDescent="0.35">
      <c r="A4534">
        <v>141.62</v>
      </c>
      <c r="B4534">
        <v>4.8034999999999997</v>
      </c>
      <c r="C4534">
        <v>-3.4922000000000002E-2</v>
      </c>
    </row>
    <row r="4535" spans="1:3" x14ac:dyDescent="0.35">
      <c r="A4535">
        <v>141.66</v>
      </c>
      <c r="B4535">
        <v>4.7816999999999998</v>
      </c>
      <c r="C4535">
        <v>-3.4763000000000002E-2</v>
      </c>
    </row>
    <row r="4536" spans="1:3" x14ac:dyDescent="0.35">
      <c r="A4536">
        <v>141.69</v>
      </c>
      <c r="B4536">
        <v>4.7587000000000002</v>
      </c>
      <c r="C4536">
        <v>-3.4596000000000002E-2</v>
      </c>
    </row>
    <row r="4537" spans="1:3" x14ac:dyDescent="0.35">
      <c r="A4537">
        <v>141.72</v>
      </c>
      <c r="B4537">
        <v>4.7347000000000001</v>
      </c>
      <c r="C4537">
        <v>-3.4419999999999999E-2</v>
      </c>
    </row>
    <row r="4538" spans="1:3" x14ac:dyDescent="0.35">
      <c r="A4538">
        <v>141.75</v>
      </c>
      <c r="B4538">
        <v>4.7095000000000002</v>
      </c>
      <c r="C4538">
        <v>-3.4236000000000003E-2</v>
      </c>
    </row>
    <row r="4539" spans="1:3" x14ac:dyDescent="0.35">
      <c r="A4539">
        <v>141.78</v>
      </c>
      <c r="B4539">
        <v>4.6833</v>
      </c>
      <c r="C4539">
        <v>-3.4043999999999998E-2</v>
      </c>
    </row>
    <row r="4540" spans="1:3" x14ac:dyDescent="0.35">
      <c r="A4540">
        <v>141.81</v>
      </c>
      <c r="B4540">
        <v>4.6558999999999999</v>
      </c>
      <c r="C4540">
        <v>-3.3843999999999999E-2</v>
      </c>
    </row>
    <row r="4541" spans="1:3" x14ac:dyDescent="0.35">
      <c r="A4541">
        <v>141.84</v>
      </c>
      <c r="B4541">
        <v>4.6275000000000004</v>
      </c>
      <c r="C4541">
        <v>-3.3635999999999999E-2</v>
      </c>
    </row>
    <row r="4542" spans="1:3" x14ac:dyDescent="0.35">
      <c r="A4542">
        <v>141.88</v>
      </c>
      <c r="B4542">
        <v>4.5979000000000001</v>
      </c>
      <c r="C4542">
        <v>-3.3419999999999998E-2</v>
      </c>
    </row>
    <row r="4543" spans="1:3" x14ac:dyDescent="0.35">
      <c r="A4543">
        <v>141.91</v>
      </c>
      <c r="B4543">
        <v>4.5673000000000004</v>
      </c>
      <c r="C4543">
        <v>-3.3196000000000003E-2</v>
      </c>
    </row>
    <row r="4544" spans="1:3" x14ac:dyDescent="0.35">
      <c r="A4544">
        <v>141.94</v>
      </c>
      <c r="B4544">
        <v>4.5355999999999996</v>
      </c>
      <c r="C4544">
        <v>-3.2965000000000001E-2</v>
      </c>
    </row>
    <row r="4545" spans="1:3" x14ac:dyDescent="0.35">
      <c r="A4545">
        <v>141.97</v>
      </c>
      <c r="B4545">
        <v>4.5029000000000003</v>
      </c>
      <c r="C4545">
        <v>-3.2724999999999997E-2</v>
      </c>
    </row>
    <row r="4546" spans="1:3" x14ac:dyDescent="0.35">
      <c r="A4546">
        <v>142</v>
      </c>
      <c r="B4546">
        <v>4.4691000000000001</v>
      </c>
      <c r="C4546">
        <v>-3.2478E-2</v>
      </c>
    </row>
    <row r="4547" spans="1:3" x14ac:dyDescent="0.35">
      <c r="A4547">
        <v>142.03</v>
      </c>
      <c r="B4547">
        <v>4.4341999999999997</v>
      </c>
      <c r="C4547">
        <v>-3.2222000000000001E-2</v>
      </c>
    </row>
    <row r="4548" spans="1:3" x14ac:dyDescent="0.35">
      <c r="A4548">
        <v>142.06</v>
      </c>
      <c r="B4548">
        <v>4.3982999999999999</v>
      </c>
      <c r="C4548">
        <v>-3.1960000000000002E-2</v>
      </c>
    </row>
    <row r="4549" spans="1:3" x14ac:dyDescent="0.35">
      <c r="A4549">
        <v>142.09</v>
      </c>
      <c r="B4549">
        <v>4.3613999999999997</v>
      </c>
      <c r="C4549">
        <v>-3.1689000000000002E-2</v>
      </c>
    </row>
    <row r="4550" spans="1:3" x14ac:dyDescent="0.35">
      <c r="A4550">
        <v>142.12</v>
      </c>
      <c r="B4550">
        <v>4.3235000000000001</v>
      </c>
      <c r="C4550">
        <v>-3.1411000000000001E-2</v>
      </c>
    </row>
    <row r="4551" spans="1:3" x14ac:dyDescent="0.35">
      <c r="A4551">
        <v>142.16</v>
      </c>
      <c r="B4551">
        <v>4.2845000000000004</v>
      </c>
      <c r="C4551">
        <v>-3.1126000000000001E-2</v>
      </c>
    </row>
    <row r="4552" spans="1:3" x14ac:dyDescent="0.35">
      <c r="A4552">
        <v>142.19</v>
      </c>
      <c r="B4552">
        <v>4.2445000000000004</v>
      </c>
      <c r="C4552">
        <v>-3.0832999999999999E-2</v>
      </c>
    </row>
    <row r="4553" spans="1:3" x14ac:dyDescent="0.35">
      <c r="A4553">
        <v>142.22</v>
      </c>
      <c r="B4553">
        <v>4.2035999999999998</v>
      </c>
      <c r="C4553">
        <v>-3.0533000000000001E-2</v>
      </c>
    </row>
    <row r="4554" spans="1:3" x14ac:dyDescent="0.35">
      <c r="A4554">
        <v>142.25</v>
      </c>
      <c r="B4554">
        <v>4.1616</v>
      </c>
      <c r="C4554">
        <v>-3.0224999999999998E-2</v>
      </c>
    </row>
    <row r="4555" spans="1:3" x14ac:dyDescent="0.35">
      <c r="A4555">
        <v>142.28</v>
      </c>
      <c r="B4555">
        <v>4.1186999999999996</v>
      </c>
      <c r="C4555">
        <v>-2.9909999999999999E-2</v>
      </c>
    </row>
    <row r="4556" spans="1:3" x14ac:dyDescent="0.35">
      <c r="A4556">
        <v>142.31</v>
      </c>
      <c r="B4556">
        <v>4.0747999999999998</v>
      </c>
      <c r="C4556">
        <v>-2.9588E-2</v>
      </c>
    </row>
    <row r="4557" spans="1:3" x14ac:dyDescent="0.35">
      <c r="A4557">
        <v>142.34</v>
      </c>
      <c r="B4557">
        <v>4.03</v>
      </c>
      <c r="C4557">
        <v>-2.9259E-2</v>
      </c>
    </row>
    <row r="4558" spans="1:3" x14ac:dyDescent="0.35">
      <c r="A4558">
        <v>142.38</v>
      </c>
      <c r="B4558">
        <v>3.9842</v>
      </c>
      <c r="C4558">
        <v>-2.8923000000000001E-2</v>
      </c>
    </row>
    <row r="4559" spans="1:3" x14ac:dyDescent="0.35">
      <c r="A4559">
        <v>142.41</v>
      </c>
      <c r="B4559">
        <v>3.9375</v>
      </c>
      <c r="C4559">
        <v>-2.8580999999999999E-2</v>
      </c>
    </row>
    <row r="4560" spans="1:3" x14ac:dyDescent="0.35">
      <c r="A4560">
        <v>142.44</v>
      </c>
      <c r="B4560">
        <v>3.8898000000000001</v>
      </c>
      <c r="C4560">
        <v>-2.8230999999999999E-2</v>
      </c>
    </row>
    <row r="4561" spans="1:3" x14ac:dyDescent="0.35">
      <c r="A4561">
        <v>142.47</v>
      </c>
      <c r="B4561">
        <v>3.8412999999999999</v>
      </c>
      <c r="C4561">
        <v>-2.7873999999999999E-2</v>
      </c>
    </row>
    <row r="4562" spans="1:3" x14ac:dyDescent="0.35">
      <c r="A4562">
        <v>142.5</v>
      </c>
      <c r="B4562">
        <v>3.7917999999999998</v>
      </c>
      <c r="C4562">
        <v>-2.7511000000000001E-2</v>
      </c>
    </row>
    <row r="4563" spans="1:3" x14ac:dyDescent="0.35">
      <c r="A4563">
        <v>142.53</v>
      </c>
      <c r="B4563">
        <v>3.7414999999999998</v>
      </c>
      <c r="C4563">
        <v>-2.7140999999999998E-2</v>
      </c>
    </row>
    <row r="4564" spans="1:3" x14ac:dyDescent="0.35">
      <c r="A4564">
        <v>142.56</v>
      </c>
      <c r="B4564">
        <v>3.6903000000000001</v>
      </c>
      <c r="C4564">
        <v>-2.6765000000000001E-2</v>
      </c>
    </row>
    <row r="4565" spans="1:3" x14ac:dyDescent="0.35">
      <c r="A4565">
        <v>142.59</v>
      </c>
      <c r="B4565">
        <v>3.6381999999999999</v>
      </c>
      <c r="C4565">
        <v>-2.6381999999999999E-2</v>
      </c>
    </row>
    <row r="4566" spans="1:3" x14ac:dyDescent="0.35">
      <c r="A4566">
        <v>142.62</v>
      </c>
      <c r="B4566">
        <v>3.5851999999999999</v>
      </c>
      <c r="C4566">
        <v>-2.5992999999999999E-2</v>
      </c>
    </row>
    <row r="4567" spans="1:3" x14ac:dyDescent="0.35">
      <c r="A4567">
        <v>142.66</v>
      </c>
      <c r="B4567">
        <v>3.5314999999999999</v>
      </c>
      <c r="C4567">
        <v>-2.5597000000000002E-2</v>
      </c>
    </row>
    <row r="4568" spans="1:3" x14ac:dyDescent="0.35">
      <c r="A4568">
        <v>142.69</v>
      </c>
      <c r="B4568">
        <v>3.4767999999999999</v>
      </c>
      <c r="C4568">
        <v>-2.5196E-2</v>
      </c>
    </row>
    <row r="4569" spans="1:3" x14ac:dyDescent="0.35">
      <c r="A4569">
        <v>142.72</v>
      </c>
      <c r="B4569">
        <v>3.4214000000000002</v>
      </c>
      <c r="C4569">
        <v>-2.4788000000000001E-2</v>
      </c>
    </row>
    <row r="4570" spans="1:3" x14ac:dyDescent="0.35">
      <c r="A4570">
        <v>142.75</v>
      </c>
      <c r="B4570">
        <v>3.3652000000000002</v>
      </c>
      <c r="C4570">
        <v>-2.4374E-2</v>
      </c>
    </row>
    <row r="4571" spans="1:3" x14ac:dyDescent="0.35">
      <c r="A4571">
        <v>142.78</v>
      </c>
      <c r="B4571">
        <v>3.3081999999999998</v>
      </c>
      <c r="C4571">
        <v>-2.3955000000000001E-2</v>
      </c>
    </row>
    <row r="4572" spans="1:3" x14ac:dyDescent="0.35">
      <c r="A4572">
        <v>142.81</v>
      </c>
      <c r="B4572">
        <v>3.2504</v>
      </c>
      <c r="C4572">
        <v>-2.3529000000000001E-2</v>
      </c>
    </row>
    <row r="4573" spans="1:3" x14ac:dyDescent="0.35">
      <c r="A4573">
        <v>142.84</v>
      </c>
      <c r="B4573">
        <v>3.1918000000000002</v>
      </c>
      <c r="C4573">
        <v>-2.3098E-2</v>
      </c>
    </row>
    <row r="4574" spans="1:3" x14ac:dyDescent="0.35">
      <c r="A4574">
        <v>142.88</v>
      </c>
      <c r="B4574">
        <v>3.1324999999999998</v>
      </c>
      <c r="C4574">
        <v>-2.2661000000000001E-2</v>
      </c>
    </row>
    <row r="4575" spans="1:3" x14ac:dyDescent="0.35">
      <c r="A4575">
        <v>142.91</v>
      </c>
      <c r="B4575">
        <v>3.0724999999999998</v>
      </c>
      <c r="C4575">
        <v>-2.2218999999999999E-2</v>
      </c>
    </row>
    <row r="4576" spans="1:3" x14ac:dyDescent="0.35">
      <c r="A4576">
        <v>142.94</v>
      </c>
      <c r="B4576">
        <v>3.0116999999999998</v>
      </c>
      <c r="C4576">
        <v>-2.1770999999999999E-2</v>
      </c>
    </row>
    <row r="4577" spans="1:3" x14ac:dyDescent="0.35">
      <c r="A4577">
        <v>142.97</v>
      </c>
      <c r="B4577">
        <v>2.9502999999999999</v>
      </c>
      <c r="C4577">
        <v>-2.1319000000000001E-2</v>
      </c>
    </row>
    <row r="4578" spans="1:3" x14ac:dyDescent="0.35">
      <c r="A4578">
        <v>143</v>
      </c>
      <c r="B4578">
        <v>2.8881000000000001</v>
      </c>
      <c r="C4578">
        <v>-2.086E-2</v>
      </c>
    </row>
    <row r="4579" spans="1:3" x14ac:dyDescent="0.35">
      <c r="A4579">
        <v>143.03</v>
      </c>
      <c r="B4579">
        <v>2.8252999999999999</v>
      </c>
      <c r="C4579">
        <v>-2.0396999999999998E-2</v>
      </c>
    </row>
    <row r="4580" spans="1:3" x14ac:dyDescent="0.35">
      <c r="A4580">
        <v>143.06</v>
      </c>
      <c r="B4580">
        <v>2.7618</v>
      </c>
      <c r="C4580">
        <v>-1.9928999999999999E-2</v>
      </c>
    </row>
    <row r="4581" spans="1:3" x14ac:dyDescent="0.35">
      <c r="A4581">
        <v>143.09</v>
      </c>
      <c r="B4581">
        <v>2.6977000000000002</v>
      </c>
      <c r="C4581">
        <v>-1.9456000000000001E-2</v>
      </c>
    </row>
    <row r="4582" spans="1:3" x14ac:dyDescent="0.35">
      <c r="A4582">
        <v>143.12</v>
      </c>
      <c r="B4582">
        <v>2.6328999999999998</v>
      </c>
      <c r="C4582">
        <v>-1.8977999999999998E-2</v>
      </c>
    </row>
    <row r="4583" spans="1:3" x14ac:dyDescent="0.35">
      <c r="A4583">
        <v>143.16</v>
      </c>
      <c r="B4583">
        <v>2.5674999999999999</v>
      </c>
      <c r="C4583">
        <v>-1.8495999999999999E-2</v>
      </c>
    </row>
    <row r="4584" spans="1:3" x14ac:dyDescent="0.35">
      <c r="A4584">
        <v>143.19</v>
      </c>
      <c r="B4584">
        <v>2.5015000000000001</v>
      </c>
      <c r="C4584">
        <v>-1.8009000000000001E-2</v>
      </c>
    </row>
    <row r="4585" spans="1:3" x14ac:dyDescent="0.35">
      <c r="A4585">
        <v>143.22</v>
      </c>
      <c r="B4585">
        <v>2.4348999999999998</v>
      </c>
      <c r="C4585">
        <v>-1.7517000000000001E-2</v>
      </c>
    </row>
    <row r="4586" spans="1:3" x14ac:dyDescent="0.35">
      <c r="A4586">
        <v>143.25</v>
      </c>
      <c r="B4586">
        <v>2.3677999999999999</v>
      </c>
      <c r="C4586">
        <v>-1.7021000000000001E-2</v>
      </c>
    </row>
    <row r="4587" spans="1:3" x14ac:dyDescent="0.35">
      <c r="A4587">
        <v>143.28</v>
      </c>
      <c r="B4587">
        <v>2.3001</v>
      </c>
      <c r="C4587">
        <v>-1.6521000000000001E-2</v>
      </c>
    </row>
    <row r="4588" spans="1:3" x14ac:dyDescent="0.35">
      <c r="A4588">
        <v>143.31</v>
      </c>
      <c r="B4588">
        <v>2.2317999999999998</v>
      </c>
      <c r="C4588">
        <v>-1.6017E-2</v>
      </c>
    </row>
    <row r="4589" spans="1:3" x14ac:dyDescent="0.35">
      <c r="A4589">
        <v>143.34</v>
      </c>
      <c r="B4589">
        <v>2.1629999999999998</v>
      </c>
      <c r="C4589">
        <v>-1.5509E-2</v>
      </c>
    </row>
    <row r="4590" spans="1:3" x14ac:dyDescent="0.35">
      <c r="A4590">
        <v>143.38</v>
      </c>
      <c r="B4590">
        <v>2.0937999999999999</v>
      </c>
      <c r="C4590">
        <v>-1.4997E-2</v>
      </c>
    </row>
    <row r="4591" spans="1:3" x14ac:dyDescent="0.35">
      <c r="A4591">
        <v>143.41</v>
      </c>
      <c r="B4591">
        <v>2.024</v>
      </c>
      <c r="C4591">
        <v>-1.4481000000000001E-2</v>
      </c>
    </row>
    <row r="4592" spans="1:3" x14ac:dyDescent="0.35">
      <c r="A4592">
        <v>143.44</v>
      </c>
      <c r="B4592">
        <v>1.9538</v>
      </c>
      <c r="C4592">
        <v>-1.3962E-2</v>
      </c>
    </row>
    <row r="4593" spans="1:3" x14ac:dyDescent="0.35">
      <c r="A4593">
        <v>143.47</v>
      </c>
      <c r="B4593">
        <v>1.8831</v>
      </c>
      <c r="C4593">
        <v>-1.3439E-2</v>
      </c>
    </row>
    <row r="4594" spans="1:3" x14ac:dyDescent="0.35">
      <c r="A4594">
        <v>143.5</v>
      </c>
      <c r="B4594">
        <v>1.8119000000000001</v>
      </c>
      <c r="C4594">
        <v>-1.2913000000000001E-2</v>
      </c>
    </row>
    <row r="4595" spans="1:3" x14ac:dyDescent="0.35">
      <c r="A4595">
        <v>143.53</v>
      </c>
      <c r="B4595">
        <v>1.7403999999999999</v>
      </c>
      <c r="C4595">
        <v>-1.2383999999999999E-2</v>
      </c>
    </row>
    <row r="4596" spans="1:3" x14ac:dyDescent="0.35">
      <c r="A4596">
        <v>143.56</v>
      </c>
      <c r="B4596">
        <v>1.6684000000000001</v>
      </c>
      <c r="C4596">
        <v>-1.1851E-2</v>
      </c>
    </row>
    <row r="4597" spans="1:3" x14ac:dyDescent="0.35">
      <c r="A4597">
        <v>143.59</v>
      </c>
      <c r="B4597">
        <v>1.5960000000000001</v>
      </c>
      <c r="C4597">
        <v>-1.1315E-2</v>
      </c>
    </row>
    <row r="4598" spans="1:3" x14ac:dyDescent="0.35">
      <c r="A4598">
        <v>143.62</v>
      </c>
      <c r="B4598">
        <v>1.5233000000000001</v>
      </c>
      <c r="C4598">
        <v>-1.0777E-2</v>
      </c>
    </row>
    <row r="4599" spans="1:3" x14ac:dyDescent="0.35">
      <c r="A4599">
        <v>143.66</v>
      </c>
      <c r="B4599">
        <v>1.4501999999999999</v>
      </c>
      <c r="C4599">
        <v>-1.0236E-2</v>
      </c>
    </row>
    <row r="4600" spans="1:3" x14ac:dyDescent="0.35">
      <c r="A4600">
        <v>143.69</v>
      </c>
      <c r="B4600">
        <v>1.3767</v>
      </c>
      <c r="C4600">
        <v>-9.6918000000000004E-3</v>
      </c>
    </row>
    <row r="4601" spans="1:3" x14ac:dyDescent="0.35">
      <c r="A4601">
        <v>143.72</v>
      </c>
      <c r="B4601">
        <v>1.3029999999999999</v>
      </c>
      <c r="C4601">
        <v>-9.1453999999999997E-3</v>
      </c>
    </row>
    <row r="4602" spans="1:3" x14ac:dyDescent="0.35">
      <c r="A4602">
        <v>143.75</v>
      </c>
      <c r="B4602">
        <v>1.2289000000000001</v>
      </c>
      <c r="C4602">
        <v>-8.5965999999999994E-3</v>
      </c>
    </row>
    <row r="4603" spans="1:3" x14ac:dyDescent="0.35">
      <c r="A4603">
        <v>143.78</v>
      </c>
      <c r="B4603">
        <v>1.1546000000000001</v>
      </c>
      <c r="C4603">
        <v>-8.0456E-3</v>
      </c>
    </row>
    <row r="4604" spans="1:3" x14ac:dyDescent="0.35">
      <c r="A4604">
        <v>143.81</v>
      </c>
      <c r="B4604">
        <v>1.0799000000000001</v>
      </c>
      <c r="C4604">
        <v>-7.4923999999999998E-3</v>
      </c>
    </row>
    <row r="4605" spans="1:3" x14ac:dyDescent="0.35">
      <c r="A4605">
        <v>143.84</v>
      </c>
      <c r="B4605">
        <v>1.0051000000000001</v>
      </c>
      <c r="C4605">
        <v>-6.9373000000000004E-3</v>
      </c>
    </row>
    <row r="4606" spans="1:3" x14ac:dyDescent="0.35">
      <c r="A4606">
        <v>143.88</v>
      </c>
      <c r="B4606">
        <v>0.92995000000000005</v>
      </c>
      <c r="C4606">
        <v>-6.3803000000000002E-3</v>
      </c>
    </row>
    <row r="4607" spans="1:3" x14ac:dyDescent="0.35">
      <c r="A4607">
        <v>143.91</v>
      </c>
      <c r="B4607">
        <v>0.85462000000000005</v>
      </c>
      <c r="C4607">
        <v>-5.8215000000000003E-3</v>
      </c>
    </row>
    <row r="4608" spans="1:3" x14ac:dyDescent="0.35">
      <c r="A4608">
        <v>143.94</v>
      </c>
      <c r="B4608">
        <v>0.77908999999999995</v>
      </c>
      <c r="C4608">
        <v>-5.2611000000000003E-3</v>
      </c>
    </row>
    <row r="4609" spans="1:3" x14ac:dyDescent="0.35">
      <c r="A4609">
        <v>143.97</v>
      </c>
      <c r="B4609">
        <v>0.70338000000000001</v>
      </c>
      <c r="C4609">
        <v>-4.6993E-3</v>
      </c>
    </row>
    <row r="4610" spans="1:3" x14ac:dyDescent="0.35">
      <c r="A4610">
        <v>144</v>
      </c>
      <c r="B4610">
        <v>0.62749999999999995</v>
      </c>
      <c r="C4610">
        <v>-4.1361000000000002E-3</v>
      </c>
    </row>
    <row r="4611" spans="1:3" x14ac:dyDescent="0.35">
      <c r="A4611">
        <v>144.03</v>
      </c>
      <c r="B4611">
        <v>0.55147000000000002</v>
      </c>
      <c r="C4611">
        <v>-3.5717000000000001E-3</v>
      </c>
    </row>
    <row r="4612" spans="1:3" x14ac:dyDescent="0.35">
      <c r="A4612">
        <v>144.06</v>
      </c>
      <c r="B4612">
        <v>0.47532000000000002</v>
      </c>
      <c r="C4612">
        <v>-3.0062000000000001E-3</v>
      </c>
    </row>
    <row r="4613" spans="1:3" x14ac:dyDescent="0.35">
      <c r="A4613">
        <v>144.09</v>
      </c>
      <c r="B4613">
        <v>0.39905000000000002</v>
      </c>
      <c r="C4613">
        <v>-2.4398000000000002E-3</v>
      </c>
    </row>
    <row r="4614" spans="1:3" x14ac:dyDescent="0.35">
      <c r="A4614">
        <v>144.12</v>
      </c>
      <c r="B4614">
        <v>0.32268999999999998</v>
      </c>
      <c r="C4614">
        <v>-1.8725E-3</v>
      </c>
    </row>
    <row r="4615" spans="1:3" x14ac:dyDescent="0.35">
      <c r="A4615">
        <v>144.16</v>
      </c>
      <c r="B4615">
        <v>0.24626000000000001</v>
      </c>
      <c r="C4615">
        <v>-1.3045999999999999E-3</v>
      </c>
    </row>
    <row r="4616" spans="1:3" x14ac:dyDescent="0.35">
      <c r="A4616">
        <v>144.19</v>
      </c>
      <c r="B4616">
        <v>0.16975999999999999</v>
      </c>
      <c r="C4616">
        <v>-7.3609000000000001E-4</v>
      </c>
    </row>
    <row r="4617" spans="1:3" x14ac:dyDescent="0.35">
      <c r="A4617">
        <v>144.22</v>
      </c>
      <c r="B4617">
        <v>9.3229999999999993E-2</v>
      </c>
      <c r="C4617">
        <v>-1.6718000000000001E-4</v>
      </c>
    </row>
    <row r="4618" spans="1:3" x14ac:dyDescent="0.35">
      <c r="A4618">
        <v>144.25</v>
      </c>
      <c r="B4618">
        <v>1.6674999999999999E-2</v>
      </c>
      <c r="C4618">
        <v>4.0202E-4</v>
      </c>
    </row>
    <row r="4619" spans="1:3" x14ac:dyDescent="0.35">
      <c r="A4619">
        <v>144.28</v>
      </c>
      <c r="B4619">
        <v>-5.9884E-2</v>
      </c>
      <c r="C4619">
        <v>9.7137000000000005E-4</v>
      </c>
    </row>
    <row r="4620" spans="1:3" x14ac:dyDescent="0.35">
      <c r="A4620">
        <v>144.31</v>
      </c>
      <c r="B4620">
        <v>-0.13643</v>
      </c>
      <c r="C4620">
        <v>1.5407000000000001E-3</v>
      </c>
    </row>
    <row r="4621" spans="1:3" x14ac:dyDescent="0.35">
      <c r="A4621">
        <v>144.34</v>
      </c>
      <c r="B4621">
        <v>-0.21293999999999999</v>
      </c>
      <c r="C4621">
        <v>2.1099999999999999E-3</v>
      </c>
    </row>
    <row r="4622" spans="1:3" x14ac:dyDescent="0.35">
      <c r="A4622">
        <v>144.38</v>
      </c>
      <c r="B4622">
        <v>-0.28939999999999999</v>
      </c>
      <c r="C4622">
        <v>2.679E-3</v>
      </c>
    </row>
    <row r="4623" spans="1:3" x14ac:dyDescent="0.35">
      <c r="A4623">
        <v>144.41</v>
      </c>
      <c r="B4623">
        <v>-0.36580000000000001</v>
      </c>
      <c r="C4623">
        <v>3.2475999999999998E-3</v>
      </c>
    </row>
    <row r="4624" spans="1:3" x14ac:dyDescent="0.35">
      <c r="A4624">
        <v>144.44</v>
      </c>
      <c r="B4624">
        <v>-0.44211</v>
      </c>
      <c r="C4624">
        <v>3.8157E-3</v>
      </c>
    </row>
    <row r="4625" spans="1:3" x14ac:dyDescent="0.35">
      <c r="A4625">
        <v>144.47</v>
      </c>
      <c r="B4625">
        <v>-0.51831000000000005</v>
      </c>
      <c r="C4625">
        <v>4.3832000000000003E-3</v>
      </c>
    </row>
    <row r="4626" spans="1:3" x14ac:dyDescent="0.35">
      <c r="A4626">
        <v>144.5</v>
      </c>
      <c r="B4626">
        <v>-0.59440000000000004</v>
      </c>
      <c r="C4626">
        <v>4.9499000000000001E-3</v>
      </c>
    </row>
    <row r="4627" spans="1:3" x14ac:dyDescent="0.35">
      <c r="A4627">
        <v>144.53</v>
      </c>
      <c r="B4627">
        <v>-0.67034000000000005</v>
      </c>
      <c r="C4627">
        <v>5.5155999999999998E-3</v>
      </c>
    </row>
    <row r="4628" spans="1:3" x14ac:dyDescent="0.35">
      <c r="A4628">
        <v>144.56</v>
      </c>
      <c r="B4628">
        <v>-0.74612999999999996</v>
      </c>
      <c r="C4628">
        <v>6.0803000000000003E-3</v>
      </c>
    </row>
    <row r="4629" spans="1:3" x14ac:dyDescent="0.35">
      <c r="A4629">
        <v>144.59</v>
      </c>
      <c r="B4629">
        <v>-0.82174000000000003</v>
      </c>
      <c r="C4629">
        <v>6.6439000000000003E-3</v>
      </c>
    </row>
    <row r="4630" spans="1:3" x14ac:dyDescent="0.35">
      <c r="A4630">
        <v>144.62</v>
      </c>
      <c r="B4630">
        <v>-0.89715999999999996</v>
      </c>
      <c r="C4630">
        <v>7.2061E-3</v>
      </c>
    </row>
    <row r="4631" spans="1:3" x14ac:dyDescent="0.35">
      <c r="A4631">
        <v>144.66</v>
      </c>
      <c r="B4631">
        <v>-0.97236999999999996</v>
      </c>
      <c r="C4631">
        <v>7.7669000000000002E-3</v>
      </c>
    </row>
    <row r="4632" spans="1:3" x14ac:dyDescent="0.35">
      <c r="A4632">
        <v>144.69</v>
      </c>
      <c r="B4632">
        <v>-1.0474000000000001</v>
      </c>
      <c r="C4632">
        <v>8.3260000000000001E-3</v>
      </c>
    </row>
    <row r="4633" spans="1:3" x14ac:dyDescent="0.35">
      <c r="A4633">
        <v>144.72</v>
      </c>
      <c r="B4633">
        <v>-1.1221000000000001</v>
      </c>
      <c r="C4633">
        <v>8.8835000000000008E-3</v>
      </c>
    </row>
    <row r="4634" spans="1:3" x14ac:dyDescent="0.35">
      <c r="A4634">
        <v>144.75</v>
      </c>
      <c r="B4634">
        <v>-1.1966000000000001</v>
      </c>
      <c r="C4634">
        <v>9.4392E-3</v>
      </c>
    </row>
    <row r="4635" spans="1:3" x14ac:dyDescent="0.35">
      <c r="A4635">
        <v>144.78</v>
      </c>
      <c r="B4635">
        <v>-1.2707999999999999</v>
      </c>
      <c r="C4635">
        <v>9.9927999999999996E-3</v>
      </c>
    </row>
    <row r="4636" spans="1:3" x14ac:dyDescent="0.35">
      <c r="A4636">
        <v>144.81</v>
      </c>
      <c r="B4636">
        <v>-1.3447</v>
      </c>
      <c r="C4636">
        <v>1.0544E-2</v>
      </c>
    </row>
    <row r="4637" spans="1:3" x14ac:dyDescent="0.35">
      <c r="A4637">
        <v>144.84</v>
      </c>
      <c r="B4637">
        <v>-1.4181999999999999</v>
      </c>
      <c r="C4637">
        <v>1.1094E-2</v>
      </c>
    </row>
    <row r="4638" spans="1:3" x14ac:dyDescent="0.35">
      <c r="A4638">
        <v>144.88</v>
      </c>
      <c r="B4638">
        <v>-1.4915</v>
      </c>
      <c r="C4638">
        <v>1.1641E-2</v>
      </c>
    </row>
    <row r="4639" spans="1:3" x14ac:dyDescent="0.35">
      <c r="A4639">
        <v>144.91</v>
      </c>
      <c r="B4639">
        <v>-1.5644</v>
      </c>
      <c r="C4639">
        <v>1.2185E-2</v>
      </c>
    </row>
    <row r="4640" spans="1:3" x14ac:dyDescent="0.35">
      <c r="A4640">
        <v>144.94</v>
      </c>
      <c r="B4640">
        <v>-1.6369</v>
      </c>
      <c r="C4640">
        <v>1.2727E-2</v>
      </c>
    </row>
    <row r="4641" spans="1:3" x14ac:dyDescent="0.35">
      <c r="A4641">
        <v>144.97</v>
      </c>
      <c r="B4641">
        <v>-1.7090000000000001</v>
      </c>
      <c r="C4641">
        <v>1.3266E-2</v>
      </c>
    </row>
    <row r="4642" spans="1:3" x14ac:dyDescent="0.35">
      <c r="A4642">
        <v>145</v>
      </c>
      <c r="B4642">
        <v>-1.7807999999999999</v>
      </c>
      <c r="C4642">
        <v>1.3802E-2</v>
      </c>
    </row>
    <row r="4643" spans="1:3" x14ac:dyDescent="0.35">
      <c r="A4643">
        <v>145.03</v>
      </c>
      <c r="B4643">
        <v>-1.8521000000000001</v>
      </c>
      <c r="C4643">
        <v>1.4335000000000001E-2</v>
      </c>
    </row>
    <row r="4644" spans="1:3" x14ac:dyDescent="0.35">
      <c r="A4644">
        <v>145.06</v>
      </c>
      <c r="B4644">
        <v>-1.923</v>
      </c>
      <c r="C4644">
        <v>1.4866000000000001E-2</v>
      </c>
    </row>
    <row r="4645" spans="1:3" x14ac:dyDescent="0.35">
      <c r="A4645">
        <v>145.09</v>
      </c>
      <c r="B4645">
        <v>-1.9935</v>
      </c>
      <c r="C4645">
        <v>1.5391999999999999E-2</v>
      </c>
    </row>
    <row r="4646" spans="1:3" x14ac:dyDescent="0.35">
      <c r="A4646">
        <v>145.12</v>
      </c>
      <c r="B4646">
        <v>-2.0634000000000001</v>
      </c>
      <c r="C4646">
        <v>1.5916E-2</v>
      </c>
    </row>
    <row r="4647" spans="1:3" x14ac:dyDescent="0.35">
      <c r="A4647">
        <v>145.16</v>
      </c>
      <c r="B4647">
        <v>-2.1328999999999998</v>
      </c>
      <c r="C4647">
        <v>1.6435999999999999E-2</v>
      </c>
    </row>
    <row r="4648" spans="1:3" x14ac:dyDescent="0.35">
      <c r="A4648">
        <v>145.19</v>
      </c>
      <c r="B4648">
        <v>-2.2019000000000002</v>
      </c>
      <c r="C4648">
        <v>1.6951999999999998E-2</v>
      </c>
    </row>
    <row r="4649" spans="1:3" x14ac:dyDescent="0.35">
      <c r="A4649">
        <v>145.22</v>
      </c>
      <c r="B4649">
        <v>-2.2704</v>
      </c>
      <c r="C4649">
        <v>1.7465000000000001E-2</v>
      </c>
    </row>
    <row r="4650" spans="1:3" x14ac:dyDescent="0.35">
      <c r="A4650">
        <v>145.25</v>
      </c>
      <c r="B4650">
        <v>-2.3382999999999998</v>
      </c>
      <c r="C4650">
        <v>1.7972999999999999E-2</v>
      </c>
    </row>
    <row r="4651" spans="1:3" x14ac:dyDescent="0.35">
      <c r="A4651">
        <v>145.28</v>
      </c>
      <c r="B4651">
        <v>-2.4056999999999999</v>
      </c>
      <c r="C4651">
        <v>1.8478000000000001E-2</v>
      </c>
    </row>
    <row r="4652" spans="1:3" x14ac:dyDescent="0.35">
      <c r="A4652">
        <v>145.31</v>
      </c>
      <c r="B4652">
        <v>-2.4725999999999999</v>
      </c>
      <c r="C4652">
        <v>1.8977999999999998E-2</v>
      </c>
    </row>
    <row r="4653" spans="1:3" x14ac:dyDescent="0.35">
      <c r="A4653">
        <v>145.34</v>
      </c>
      <c r="B4653">
        <v>-2.5388000000000002</v>
      </c>
      <c r="C4653">
        <v>1.9474999999999999E-2</v>
      </c>
    </row>
    <row r="4654" spans="1:3" x14ac:dyDescent="0.35">
      <c r="A4654">
        <v>145.38</v>
      </c>
      <c r="B4654">
        <v>-2.6044999999999998</v>
      </c>
      <c r="C4654">
        <v>1.9966999999999999E-2</v>
      </c>
    </row>
    <row r="4655" spans="1:3" x14ac:dyDescent="0.35">
      <c r="A4655">
        <v>145.41</v>
      </c>
      <c r="B4655">
        <v>-2.6695000000000002</v>
      </c>
      <c r="C4655">
        <v>2.0454E-2</v>
      </c>
    </row>
    <row r="4656" spans="1:3" x14ac:dyDescent="0.35">
      <c r="A4656">
        <v>145.44</v>
      </c>
      <c r="B4656">
        <v>-2.7339000000000002</v>
      </c>
      <c r="C4656">
        <v>2.0937000000000001E-2</v>
      </c>
    </row>
    <row r="4657" spans="1:3" x14ac:dyDescent="0.35">
      <c r="A4657">
        <v>145.47</v>
      </c>
      <c r="B4657">
        <v>-2.7976999999999999</v>
      </c>
      <c r="C4657">
        <v>2.1415E-2</v>
      </c>
    </row>
    <row r="4658" spans="1:3" x14ac:dyDescent="0.35">
      <c r="A4658">
        <v>145.5</v>
      </c>
      <c r="B4658">
        <v>-2.8607999999999998</v>
      </c>
      <c r="C4658">
        <v>2.1888999999999999E-2</v>
      </c>
    </row>
    <row r="4659" spans="1:3" x14ac:dyDescent="0.35">
      <c r="A4659">
        <v>145.53</v>
      </c>
      <c r="B4659">
        <v>-2.9232999999999998</v>
      </c>
      <c r="C4659">
        <v>2.2356999999999998E-2</v>
      </c>
    </row>
    <row r="4660" spans="1:3" x14ac:dyDescent="0.35">
      <c r="A4660">
        <v>145.56</v>
      </c>
      <c r="B4660">
        <v>-2.9851000000000001</v>
      </c>
      <c r="C4660">
        <v>2.2821000000000001E-2</v>
      </c>
    </row>
    <row r="4661" spans="1:3" x14ac:dyDescent="0.35">
      <c r="A4661">
        <v>145.59</v>
      </c>
      <c r="B4661">
        <v>-3.0461</v>
      </c>
      <c r="C4661">
        <v>2.3279000000000001E-2</v>
      </c>
    </row>
    <row r="4662" spans="1:3" x14ac:dyDescent="0.35">
      <c r="A4662">
        <v>145.62</v>
      </c>
      <c r="B4662">
        <v>-3.1065</v>
      </c>
      <c r="C4662">
        <v>2.3732E-2</v>
      </c>
    </row>
    <row r="4663" spans="1:3" x14ac:dyDescent="0.35">
      <c r="A4663">
        <v>145.66</v>
      </c>
      <c r="B4663">
        <v>-3.1661000000000001</v>
      </c>
      <c r="C4663">
        <v>2.418E-2</v>
      </c>
    </row>
    <row r="4664" spans="1:3" x14ac:dyDescent="0.35">
      <c r="A4664">
        <v>145.69</v>
      </c>
      <c r="B4664">
        <v>-3.2250000000000001</v>
      </c>
      <c r="C4664">
        <v>2.4622000000000002E-2</v>
      </c>
    </row>
    <row r="4665" spans="1:3" x14ac:dyDescent="0.35">
      <c r="A4665">
        <v>145.72</v>
      </c>
      <c r="B4665">
        <v>-3.2831000000000001</v>
      </c>
      <c r="C4665">
        <v>2.5058E-2</v>
      </c>
    </row>
    <row r="4666" spans="1:3" x14ac:dyDescent="0.35">
      <c r="A4666">
        <v>145.75</v>
      </c>
      <c r="B4666">
        <v>-3.3405</v>
      </c>
      <c r="C4666">
        <v>2.5489000000000001E-2</v>
      </c>
    </row>
    <row r="4667" spans="1:3" x14ac:dyDescent="0.35">
      <c r="A4667">
        <v>145.78</v>
      </c>
      <c r="B4667">
        <v>-3.3969999999999998</v>
      </c>
      <c r="C4667">
        <v>2.5914E-2</v>
      </c>
    </row>
    <row r="4668" spans="1:3" x14ac:dyDescent="0.35">
      <c r="A4668">
        <v>145.81</v>
      </c>
      <c r="B4668">
        <v>-3.4527999999999999</v>
      </c>
      <c r="C4668">
        <v>2.6332999999999999E-2</v>
      </c>
    </row>
    <row r="4669" spans="1:3" x14ac:dyDescent="0.35">
      <c r="A4669">
        <v>145.84</v>
      </c>
      <c r="B4669">
        <v>-3.5078</v>
      </c>
      <c r="C4669">
        <v>2.6747E-2</v>
      </c>
    </row>
    <row r="4670" spans="1:3" x14ac:dyDescent="0.35">
      <c r="A4670">
        <v>145.88</v>
      </c>
      <c r="B4670">
        <v>-3.5619000000000001</v>
      </c>
      <c r="C4670">
        <v>2.7154000000000001E-2</v>
      </c>
    </row>
    <row r="4671" spans="1:3" x14ac:dyDescent="0.35">
      <c r="A4671">
        <v>145.91</v>
      </c>
      <c r="B4671">
        <v>-3.6152000000000002</v>
      </c>
      <c r="C4671">
        <v>2.7555E-2</v>
      </c>
    </row>
    <row r="4672" spans="1:3" x14ac:dyDescent="0.35">
      <c r="A4672">
        <v>145.94</v>
      </c>
      <c r="B4672">
        <v>-3.6677</v>
      </c>
      <c r="C4672">
        <v>2.7949000000000002E-2</v>
      </c>
    </row>
    <row r="4673" spans="1:3" x14ac:dyDescent="0.35">
      <c r="A4673">
        <v>145.97</v>
      </c>
      <c r="B4673">
        <v>-3.7193000000000001</v>
      </c>
      <c r="C4673">
        <v>2.8337000000000001E-2</v>
      </c>
    </row>
    <row r="4674" spans="1:3" x14ac:dyDescent="0.35">
      <c r="A4674">
        <v>146</v>
      </c>
      <c r="B4674">
        <v>-3.77</v>
      </c>
      <c r="C4674">
        <v>2.8719000000000001E-2</v>
      </c>
    </row>
    <row r="4675" spans="1:3" x14ac:dyDescent="0.35">
      <c r="A4675">
        <v>146.03</v>
      </c>
      <c r="B4675">
        <v>-3.8199000000000001</v>
      </c>
      <c r="C4675">
        <v>2.9093999999999998E-2</v>
      </c>
    </row>
    <row r="4676" spans="1:3" x14ac:dyDescent="0.35">
      <c r="A4676">
        <v>146.06</v>
      </c>
      <c r="B4676">
        <v>-3.8687999999999998</v>
      </c>
      <c r="C4676">
        <v>2.9463E-2</v>
      </c>
    </row>
    <row r="4677" spans="1:3" x14ac:dyDescent="0.35">
      <c r="A4677">
        <v>146.09</v>
      </c>
      <c r="B4677">
        <v>-3.9167999999999998</v>
      </c>
      <c r="C4677">
        <v>2.9825000000000001E-2</v>
      </c>
    </row>
    <row r="4678" spans="1:3" x14ac:dyDescent="0.35">
      <c r="A4678">
        <v>146.12</v>
      </c>
      <c r="B4678">
        <v>-3.964</v>
      </c>
      <c r="C4678">
        <v>3.0179999999999998E-2</v>
      </c>
    </row>
    <row r="4679" spans="1:3" x14ac:dyDescent="0.35">
      <c r="A4679">
        <v>146.16</v>
      </c>
      <c r="B4679">
        <v>-4.0102000000000002</v>
      </c>
      <c r="C4679">
        <v>3.0528E-2</v>
      </c>
    </row>
    <row r="4680" spans="1:3" x14ac:dyDescent="0.35">
      <c r="A4680">
        <v>146.19</v>
      </c>
      <c r="B4680">
        <v>-4.0553999999999997</v>
      </c>
      <c r="C4680">
        <v>3.0869000000000001E-2</v>
      </c>
    </row>
    <row r="4681" spans="1:3" x14ac:dyDescent="0.35">
      <c r="A4681">
        <v>146.22</v>
      </c>
      <c r="B4681">
        <v>-4.0997000000000003</v>
      </c>
      <c r="C4681">
        <v>3.1202000000000001E-2</v>
      </c>
    </row>
    <row r="4682" spans="1:3" x14ac:dyDescent="0.35">
      <c r="A4682">
        <v>146.25</v>
      </c>
      <c r="B4682">
        <v>-4.1430999999999996</v>
      </c>
      <c r="C4682">
        <v>3.1529000000000001E-2</v>
      </c>
    </row>
    <row r="4683" spans="1:3" x14ac:dyDescent="0.35">
      <c r="A4683">
        <v>146.28</v>
      </c>
      <c r="B4683">
        <v>-4.1853999999999996</v>
      </c>
      <c r="C4683">
        <v>3.1849000000000002E-2</v>
      </c>
    </row>
    <row r="4684" spans="1:3" x14ac:dyDescent="0.35">
      <c r="A4684">
        <v>146.31</v>
      </c>
      <c r="B4684">
        <v>-4.2267999999999999</v>
      </c>
      <c r="C4684">
        <v>3.2161000000000002E-2</v>
      </c>
    </row>
    <row r="4685" spans="1:3" x14ac:dyDescent="0.35">
      <c r="A4685">
        <v>146.34</v>
      </c>
      <c r="B4685">
        <v>-4.2671999999999999</v>
      </c>
      <c r="C4685">
        <v>3.2465000000000001E-2</v>
      </c>
    </row>
    <row r="4686" spans="1:3" x14ac:dyDescent="0.35">
      <c r="A4686">
        <v>146.38</v>
      </c>
      <c r="B4686">
        <v>-4.3066000000000004</v>
      </c>
      <c r="C4686">
        <v>3.2763E-2</v>
      </c>
    </row>
    <row r="4687" spans="1:3" x14ac:dyDescent="0.35">
      <c r="A4687">
        <v>146.41</v>
      </c>
      <c r="B4687">
        <v>-4.3449999999999998</v>
      </c>
      <c r="C4687">
        <v>3.3051999999999998E-2</v>
      </c>
    </row>
    <row r="4688" spans="1:3" x14ac:dyDescent="0.35">
      <c r="A4688">
        <v>146.44</v>
      </c>
      <c r="B4688">
        <v>-4.3823999999999996</v>
      </c>
      <c r="C4688">
        <v>3.3334000000000003E-2</v>
      </c>
    </row>
    <row r="4689" spans="1:3" x14ac:dyDescent="0.35">
      <c r="A4689">
        <v>146.47</v>
      </c>
      <c r="B4689">
        <v>-4.4187000000000003</v>
      </c>
      <c r="C4689">
        <v>3.3609E-2</v>
      </c>
    </row>
    <row r="4690" spans="1:3" x14ac:dyDescent="0.35">
      <c r="A4690">
        <v>146.5</v>
      </c>
      <c r="B4690">
        <v>-4.4539999999999997</v>
      </c>
      <c r="C4690">
        <v>3.3875000000000002E-2</v>
      </c>
    </row>
    <row r="4691" spans="1:3" x14ac:dyDescent="0.35">
      <c r="A4691">
        <v>146.53</v>
      </c>
      <c r="B4691">
        <v>-4.4882999999999997</v>
      </c>
      <c r="C4691">
        <v>3.4133999999999998E-2</v>
      </c>
    </row>
    <row r="4692" spans="1:3" x14ac:dyDescent="0.35">
      <c r="A4692">
        <v>146.56</v>
      </c>
      <c r="B4692">
        <v>-4.5214999999999996</v>
      </c>
      <c r="C4692">
        <v>3.4384999999999999E-2</v>
      </c>
    </row>
    <row r="4693" spans="1:3" x14ac:dyDescent="0.35">
      <c r="A4693">
        <v>146.59</v>
      </c>
      <c r="B4693">
        <v>-4.5536000000000003</v>
      </c>
      <c r="C4693">
        <v>3.4627999999999999E-2</v>
      </c>
    </row>
    <row r="4694" spans="1:3" x14ac:dyDescent="0.35">
      <c r="A4694">
        <v>146.62</v>
      </c>
      <c r="B4694">
        <v>-4.5846999999999998</v>
      </c>
      <c r="C4694">
        <v>3.4862999999999998E-2</v>
      </c>
    </row>
    <row r="4695" spans="1:3" x14ac:dyDescent="0.35">
      <c r="A4695">
        <v>146.66</v>
      </c>
      <c r="B4695">
        <v>-4.6147</v>
      </c>
      <c r="C4695">
        <v>3.5090000000000003E-2</v>
      </c>
    </row>
    <row r="4696" spans="1:3" x14ac:dyDescent="0.35">
      <c r="A4696">
        <v>146.69</v>
      </c>
      <c r="B4696">
        <v>-4.6436000000000002</v>
      </c>
      <c r="C4696">
        <v>3.5307999999999999E-2</v>
      </c>
    </row>
    <row r="4697" spans="1:3" x14ac:dyDescent="0.35">
      <c r="A4697">
        <v>146.72</v>
      </c>
      <c r="B4697">
        <v>-4.6715</v>
      </c>
      <c r="C4697">
        <v>3.5519000000000002E-2</v>
      </c>
    </row>
    <row r="4698" spans="1:3" x14ac:dyDescent="0.35">
      <c r="A4698">
        <v>146.75</v>
      </c>
      <c r="B4698">
        <v>-4.6981999999999999</v>
      </c>
      <c r="C4698">
        <v>3.5721000000000003E-2</v>
      </c>
    </row>
    <row r="4699" spans="1:3" x14ac:dyDescent="0.35">
      <c r="A4699">
        <v>146.78</v>
      </c>
      <c r="B4699">
        <v>-4.7239000000000004</v>
      </c>
      <c r="C4699">
        <v>3.5915000000000002E-2</v>
      </c>
    </row>
    <row r="4700" spans="1:3" x14ac:dyDescent="0.35">
      <c r="A4700">
        <v>146.81</v>
      </c>
      <c r="B4700">
        <v>-4.7484000000000002</v>
      </c>
      <c r="C4700">
        <v>3.6101000000000001E-2</v>
      </c>
    </row>
    <row r="4701" spans="1:3" x14ac:dyDescent="0.35">
      <c r="A4701">
        <v>146.84</v>
      </c>
      <c r="B4701">
        <v>-4.7717999999999998</v>
      </c>
      <c r="C4701">
        <v>3.6277999999999998E-2</v>
      </c>
    </row>
    <row r="4702" spans="1:3" x14ac:dyDescent="0.35">
      <c r="A4702">
        <v>146.88</v>
      </c>
      <c r="B4702">
        <v>-4.7941000000000003</v>
      </c>
      <c r="C4702">
        <v>3.6447E-2</v>
      </c>
    </row>
    <row r="4703" spans="1:3" x14ac:dyDescent="0.35">
      <c r="A4703">
        <v>146.91</v>
      </c>
      <c r="B4703">
        <v>-4.8152999999999997</v>
      </c>
      <c r="C4703">
        <v>3.6607000000000001E-2</v>
      </c>
    </row>
    <row r="4704" spans="1:3" x14ac:dyDescent="0.35">
      <c r="A4704">
        <v>146.94</v>
      </c>
      <c r="B4704">
        <v>-4.8353000000000002</v>
      </c>
      <c r="C4704">
        <v>3.6759E-2</v>
      </c>
    </row>
    <row r="4705" spans="1:3" x14ac:dyDescent="0.35">
      <c r="A4705">
        <v>146.97</v>
      </c>
      <c r="B4705">
        <v>-4.8541999999999996</v>
      </c>
      <c r="C4705">
        <v>3.6901999999999997E-2</v>
      </c>
    </row>
    <row r="4706" spans="1:3" x14ac:dyDescent="0.35">
      <c r="A4706">
        <v>147</v>
      </c>
      <c r="B4706">
        <v>-4.8719999999999999</v>
      </c>
      <c r="C4706">
        <v>3.7037E-2</v>
      </c>
    </row>
    <row r="4707" spans="1:3" x14ac:dyDescent="0.35">
      <c r="A4707">
        <v>147.03</v>
      </c>
      <c r="B4707">
        <v>-4.8886000000000003</v>
      </c>
      <c r="C4707">
        <v>3.7163000000000002E-2</v>
      </c>
    </row>
    <row r="4708" spans="1:3" x14ac:dyDescent="0.35">
      <c r="A4708">
        <v>147.06</v>
      </c>
      <c r="B4708">
        <v>-4.9040999999999997</v>
      </c>
      <c r="C4708">
        <v>3.7280000000000001E-2</v>
      </c>
    </row>
    <row r="4709" spans="1:3" x14ac:dyDescent="0.35">
      <c r="A4709">
        <v>147.09</v>
      </c>
      <c r="B4709">
        <v>-4.9184999999999999</v>
      </c>
      <c r="C4709">
        <v>3.7388999999999999E-2</v>
      </c>
    </row>
    <row r="4710" spans="1:3" x14ac:dyDescent="0.35">
      <c r="A4710">
        <v>147.12</v>
      </c>
      <c r="B4710">
        <v>-4.9316000000000004</v>
      </c>
      <c r="C4710">
        <v>3.7489000000000001E-2</v>
      </c>
    </row>
    <row r="4711" spans="1:3" x14ac:dyDescent="0.35">
      <c r="A4711">
        <v>147.16</v>
      </c>
      <c r="B4711">
        <v>-4.9436999999999998</v>
      </c>
      <c r="C4711">
        <v>3.7580000000000002E-2</v>
      </c>
    </row>
    <row r="4712" spans="1:3" x14ac:dyDescent="0.35">
      <c r="A4712">
        <v>147.19</v>
      </c>
      <c r="B4712">
        <v>-4.9545000000000003</v>
      </c>
      <c r="C4712">
        <v>3.7663000000000002E-2</v>
      </c>
    </row>
    <row r="4713" spans="1:3" x14ac:dyDescent="0.35">
      <c r="A4713">
        <v>147.22</v>
      </c>
      <c r="B4713">
        <v>-4.9641999999999999</v>
      </c>
      <c r="C4713">
        <v>3.7735999999999999E-2</v>
      </c>
    </row>
    <row r="4714" spans="1:3" x14ac:dyDescent="0.35">
      <c r="A4714">
        <v>147.25</v>
      </c>
      <c r="B4714">
        <v>-4.9728000000000003</v>
      </c>
      <c r="C4714">
        <v>3.7801000000000001E-2</v>
      </c>
    </row>
    <row r="4715" spans="1:3" x14ac:dyDescent="0.35">
      <c r="A4715">
        <v>147.28</v>
      </c>
      <c r="B4715">
        <v>-4.9801000000000002</v>
      </c>
      <c r="C4715">
        <v>3.7857000000000002E-2</v>
      </c>
    </row>
    <row r="4716" spans="1:3" x14ac:dyDescent="0.35">
      <c r="A4716">
        <v>147.31</v>
      </c>
      <c r="B4716">
        <v>-4.9863999999999997</v>
      </c>
      <c r="C4716">
        <v>3.7904E-2</v>
      </c>
    </row>
    <row r="4717" spans="1:3" x14ac:dyDescent="0.35">
      <c r="A4717">
        <v>147.34</v>
      </c>
      <c r="B4717">
        <v>-4.9913999999999996</v>
      </c>
      <c r="C4717">
        <v>3.7941999999999997E-2</v>
      </c>
    </row>
    <row r="4718" spans="1:3" x14ac:dyDescent="0.35">
      <c r="A4718">
        <v>147.38</v>
      </c>
      <c r="B4718">
        <v>-4.9953000000000003</v>
      </c>
      <c r="C4718">
        <v>3.7971999999999999E-2</v>
      </c>
    </row>
    <row r="4719" spans="1:3" x14ac:dyDescent="0.35">
      <c r="A4719">
        <v>147.41</v>
      </c>
      <c r="B4719">
        <v>-4.9980000000000002</v>
      </c>
      <c r="C4719">
        <v>3.7991999999999998E-2</v>
      </c>
    </row>
    <row r="4720" spans="1:3" x14ac:dyDescent="0.35">
      <c r="A4720">
        <v>147.44</v>
      </c>
      <c r="B4720">
        <v>-4.9995000000000003</v>
      </c>
      <c r="C4720">
        <v>3.8004000000000003E-2</v>
      </c>
    </row>
    <row r="4721" spans="1:3" x14ac:dyDescent="0.35">
      <c r="A4721">
        <v>147.47</v>
      </c>
      <c r="B4721">
        <v>-4.9997999999999996</v>
      </c>
      <c r="C4721">
        <v>3.8006999999999999E-2</v>
      </c>
    </row>
    <row r="4722" spans="1:3" x14ac:dyDescent="0.35">
      <c r="A4722">
        <v>147.5</v>
      </c>
      <c r="B4722">
        <v>-4.9989999999999997</v>
      </c>
      <c r="C4722">
        <v>3.7999999999999999E-2</v>
      </c>
    </row>
    <row r="4723" spans="1:3" x14ac:dyDescent="0.35">
      <c r="A4723">
        <v>147.53</v>
      </c>
      <c r="B4723">
        <v>-4.9969999999999999</v>
      </c>
      <c r="C4723">
        <v>3.7984999999999998E-2</v>
      </c>
    </row>
    <row r="4724" spans="1:3" x14ac:dyDescent="0.35">
      <c r="A4724">
        <v>147.56</v>
      </c>
      <c r="B4724">
        <v>-4.9939</v>
      </c>
      <c r="C4724">
        <v>3.7961000000000002E-2</v>
      </c>
    </row>
    <row r="4725" spans="1:3" x14ac:dyDescent="0.35">
      <c r="A4725">
        <v>147.59</v>
      </c>
      <c r="B4725">
        <v>-4.9894999999999996</v>
      </c>
      <c r="C4725">
        <v>3.7928000000000003E-2</v>
      </c>
    </row>
    <row r="4726" spans="1:3" x14ac:dyDescent="0.35">
      <c r="A4726">
        <v>147.62</v>
      </c>
      <c r="B4726">
        <v>-4.984</v>
      </c>
      <c r="C4726">
        <v>3.7886000000000003E-2</v>
      </c>
    </row>
    <row r="4727" spans="1:3" x14ac:dyDescent="0.35">
      <c r="A4727">
        <v>147.66</v>
      </c>
      <c r="B4727">
        <v>-4.9772999999999996</v>
      </c>
      <c r="C4727">
        <v>3.7835000000000001E-2</v>
      </c>
    </row>
    <row r="4728" spans="1:3" x14ac:dyDescent="0.35">
      <c r="A4728">
        <v>147.69</v>
      </c>
      <c r="B4728">
        <v>-4.9695</v>
      </c>
      <c r="C4728">
        <v>3.7775999999999997E-2</v>
      </c>
    </row>
    <row r="4729" spans="1:3" x14ac:dyDescent="0.35">
      <c r="A4729">
        <v>147.72</v>
      </c>
      <c r="B4729">
        <v>-4.9604999999999997</v>
      </c>
      <c r="C4729">
        <v>3.7706999999999997E-2</v>
      </c>
    </row>
    <row r="4730" spans="1:3" x14ac:dyDescent="0.35">
      <c r="A4730">
        <v>147.75</v>
      </c>
      <c r="B4730">
        <v>-4.9503000000000004</v>
      </c>
      <c r="C4730">
        <v>3.7629999999999997E-2</v>
      </c>
    </row>
    <row r="4731" spans="1:3" x14ac:dyDescent="0.35">
      <c r="A4731">
        <v>147.78</v>
      </c>
      <c r="B4731">
        <v>-4.9390000000000001</v>
      </c>
      <c r="C4731">
        <v>3.7543E-2</v>
      </c>
    </row>
    <row r="4732" spans="1:3" x14ac:dyDescent="0.35">
      <c r="A4732">
        <v>147.81</v>
      </c>
      <c r="B4732">
        <v>-4.9264999999999999</v>
      </c>
      <c r="C4732">
        <v>3.7448000000000002E-2</v>
      </c>
    </row>
    <row r="4733" spans="1:3" x14ac:dyDescent="0.35">
      <c r="A4733">
        <v>147.84</v>
      </c>
      <c r="B4733">
        <v>-4.9128999999999996</v>
      </c>
      <c r="C4733">
        <v>3.7344000000000002E-2</v>
      </c>
    </row>
    <row r="4734" spans="1:3" x14ac:dyDescent="0.35">
      <c r="A4734">
        <v>147.88</v>
      </c>
      <c r="B4734">
        <v>-4.8981000000000003</v>
      </c>
      <c r="C4734">
        <v>3.7232000000000001E-2</v>
      </c>
    </row>
    <row r="4735" spans="1:3" x14ac:dyDescent="0.35">
      <c r="A4735">
        <v>147.91</v>
      </c>
      <c r="B4735">
        <v>-4.8821000000000003</v>
      </c>
      <c r="C4735">
        <v>3.7109999999999997E-2</v>
      </c>
    </row>
    <row r="4736" spans="1:3" x14ac:dyDescent="0.35">
      <c r="A4736">
        <v>147.94</v>
      </c>
      <c r="B4736">
        <v>-4.8650000000000002</v>
      </c>
      <c r="C4736">
        <v>3.6979999999999999E-2</v>
      </c>
    </row>
    <row r="4737" spans="1:3" x14ac:dyDescent="0.35">
      <c r="A4737">
        <v>147.97</v>
      </c>
      <c r="B4737">
        <v>-4.8468</v>
      </c>
      <c r="C4737">
        <v>3.6840999999999999E-2</v>
      </c>
    </row>
    <row r="4738" spans="1:3" x14ac:dyDescent="0.35">
      <c r="A4738">
        <v>148</v>
      </c>
      <c r="B4738">
        <v>-4.8274999999999997</v>
      </c>
      <c r="C4738">
        <v>3.6693000000000003E-2</v>
      </c>
    </row>
    <row r="4739" spans="1:3" x14ac:dyDescent="0.35">
      <c r="A4739">
        <v>148.03</v>
      </c>
      <c r="B4739">
        <v>-4.8070000000000004</v>
      </c>
      <c r="C4739">
        <v>3.6537E-2</v>
      </c>
    </row>
    <row r="4740" spans="1:3" x14ac:dyDescent="0.35">
      <c r="A4740">
        <v>148.06</v>
      </c>
      <c r="B4740">
        <v>-4.7853000000000003</v>
      </c>
      <c r="C4740">
        <v>3.6372000000000002E-2</v>
      </c>
    </row>
    <row r="4741" spans="1:3" x14ac:dyDescent="0.35">
      <c r="A4741">
        <v>148.09</v>
      </c>
      <c r="B4741">
        <v>-4.7625999999999999</v>
      </c>
      <c r="C4741">
        <v>3.6198000000000001E-2</v>
      </c>
    </row>
    <row r="4742" spans="1:3" x14ac:dyDescent="0.35">
      <c r="A4742">
        <v>148.12</v>
      </c>
      <c r="B4742">
        <v>-4.7386999999999997</v>
      </c>
      <c r="C4742">
        <v>3.6015999999999999E-2</v>
      </c>
    </row>
    <row r="4743" spans="1:3" x14ac:dyDescent="0.35">
      <c r="A4743">
        <v>148.16</v>
      </c>
      <c r="B4743">
        <v>-4.7138</v>
      </c>
      <c r="C4743">
        <v>3.5825000000000003E-2</v>
      </c>
    </row>
    <row r="4744" spans="1:3" x14ac:dyDescent="0.35">
      <c r="A4744">
        <v>148.19</v>
      </c>
      <c r="B4744">
        <v>-4.6877000000000004</v>
      </c>
      <c r="C4744">
        <v>3.5625999999999998E-2</v>
      </c>
    </row>
    <row r="4745" spans="1:3" x14ac:dyDescent="0.35">
      <c r="A4745">
        <v>148.22</v>
      </c>
      <c r="B4745">
        <v>-4.6604999999999999</v>
      </c>
      <c r="C4745">
        <v>3.5417999999999998E-2</v>
      </c>
    </row>
    <row r="4746" spans="1:3" x14ac:dyDescent="0.35">
      <c r="A4746">
        <v>148.25</v>
      </c>
      <c r="B4746">
        <v>-4.6322000000000001</v>
      </c>
      <c r="C4746">
        <v>3.5201999999999997E-2</v>
      </c>
    </row>
    <row r="4747" spans="1:3" x14ac:dyDescent="0.35">
      <c r="A4747">
        <v>148.28</v>
      </c>
      <c r="B4747">
        <v>-4.6029</v>
      </c>
      <c r="C4747">
        <v>3.4978000000000002E-2</v>
      </c>
    </row>
    <row r="4748" spans="1:3" x14ac:dyDescent="0.35">
      <c r="A4748">
        <v>148.31</v>
      </c>
      <c r="B4748">
        <v>-4.5724</v>
      </c>
      <c r="C4748">
        <v>3.4744999999999998E-2</v>
      </c>
    </row>
    <row r="4749" spans="1:3" x14ac:dyDescent="0.35">
      <c r="A4749">
        <v>148.34</v>
      </c>
      <c r="B4749">
        <v>-4.5408999999999997</v>
      </c>
      <c r="C4749">
        <v>3.4504E-2</v>
      </c>
    </row>
    <row r="4750" spans="1:3" x14ac:dyDescent="0.35">
      <c r="A4750">
        <v>148.38</v>
      </c>
      <c r="B4750">
        <v>-4.5084</v>
      </c>
      <c r="C4750">
        <v>3.4255000000000001E-2</v>
      </c>
    </row>
    <row r="4751" spans="1:3" x14ac:dyDescent="0.35">
      <c r="A4751">
        <v>148.41</v>
      </c>
      <c r="B4751">
        <v>-4.4747000000000003</v>
      </c>
      <c r="C4751">
        <v>3.3998E-2</v>
      </c>
    </row>
    <row r="4752" spans="1:3" x14ac:dyDescent="0.35">
      <c r="A4752">
        <v>148.44</v>
      </c>
      <c r="B4752">
        <v>-4.4400000000000004</v>
      </c>
      <c r="C4752">
        <v>3.3732999999999999E-2</v>
      </c>
    </row>
    <row r="4753" spans="1:3" x14ac:dyDescent="0.35">
      <c r="A4753">
        <v>148.47</v>
      </c>
      <c r="B4753">
        <v>-4.4043000000000001</v>
      </c>
      <c r="C4753">
        <v>3.3459000000000003E-2</v>
      </c>
    </row>
    <row r="4754" spans="1:3" x14ac:dyDescent="0.35">
      <c r="A4754">
        <v>148.5</v>
      </c>
      <c r="B4754">
        <v>-4.3676000000000004</v>
      </c>
      <c r="C4754">
        <v>3.3177999999999999E-2</v>
      </c>
    </row>
    <row r="4755" spans="1:3" x14ac:dyDescent="0.35">
      <c r="A4755">
        <v>148.53</v>
      </c>
      <c r="B4755">
        <v>-4.3297999999999996</v>
      </c>
      <c r="C4755">
        <v>3.2889000000000002E-2</v>
      </c>
    </row>
    <row r="4756" spans="1:3" x14ac:dyDescent="0.35">
      <c r="A4756">
        <v>148.56</v>
      </c>
      <c r="B4756">
        <v>-4.2910000000000004</v>
      </c>
      <c r="C4756">
        <v>3.2592000000000003E-2</v>
      </c>
    </row>
    <row r="4757" spans="1:3" x14ac:dyDescent="0.35">
      <c r="A4757">
        <v>148.59</v>
      </c>
      <c r="B4757">
        <v>-4.2511999999999999</v>
      </c>
      <c r="C4757">
        <v>3.2287000000000003E-2</v>
      </c>
    </row>
    <row r="4758" spans="1:3" x14ac:dyDescent="0.35">
      <c r="A4758">
        <v>148.62</v>
      </c>
      <c r="B4758">
        <v>-4.2103999999999999</v>
      </c>
      <c r="C4758">
        <v>3.1974000000000002E-2</v>
      </c>
    </row>
    <row r="4759" spans="1:3" x14ac:dyDescent="0.35">
      <c r="A4759">
        <v>148.66</v>
      </c>
      <c r="B4759">
        <v>-4.1685999999999996</v>
      </c>
      <c r="C4759">
        <v>3.1654000000000002E-2</v>
      </c>
    </row>
    <row r="4760" spans="1:3" x14ac:dyDescent="0.35">
      <c r="A4760">
        <v>148.69</v>
      </c>
      <c r="B4760">
        <v>-4.1258999999999997</v>
      </c>
      <c r="C4760">
        <v>3.1326E-2</v>
      </c>
    </row>
    <row r="4761" spans="1:3" x14ac:dyDescent="0.35">
      <c r="A4761">
        <v>148.72</v>
      </c>
      <c r="B4761">
        <v>-4.0820999999999996</v>
      </c>
      <c r="C4761">
        <v>3.0991000000000001E-2</v>
      </c>
    </row>
    <row r="4762" spans="1:3" x14ac:dyDescent="0.35">
      <c r="A4762">
        <v>148.75</v>
      </c>
      <c r="B4762">
        <v>-4.0374999999999996</v>
      </c>
      <c r="C4762">
        <v>3.0648999999999999E-2</v>
      </c>
    </row>
    <row r="4763" spans="1:3" x14ac:dyDescent="0.35">
      <c r="A4763">
        <v>148.78</v>
      </c>
      <c r="B4763">
        <v>-3.9918</v>
      </c>
      <c r="C4763">
        <v>3.0299E-2</v>
      </c>
    </row>
    <row r="4764" spans="1:3" x14ac:dyDescent="0.35">
      <c r="A4764">
        <v>148.81</v>
      </c>
      <c r="B4764">
        <v>-3.9453</v>
      </c>
      <c r="C4764">
        <v>2.9942E-2</v>
      </c>
    </row>
    <row r="4765" spans="1:3" x14ac:dyDescent="0.35">
      <c r="A4765">
        <v>148.84</v>
      </c>
      <c r="B4765">
        <v>-3.8978000000000002</v>
      </c>
      <c r="C4765">
        <v>2.9576999999999999E-2</v>
      </c>
    </row>
    <row r="4766" spans="1:3" x14ac:dyDescent="0.35">
      <c r="A4766">
        <v>148.88</v>
      </c>
      <c r="B4766">
        <v>-3.8494000000000002</v>
      </c>
      <c r="C4766">
        <v>2.9205999999999999E-2</v>
      </c>
    </row>
    <row r="4767" spans="1:3" x14ac:dyDescent="0.35">
      <c r="A4767">
        <v>148.91</v>
      </c>
      <c r="B4767">
        <v>-3.8001</v>
      </c>
      <c r="C4767">
        <v>2.8826999999999998E-2</v>
      </c>
    </row>
    <row r="4768" spans="1:3" x14ac:dyDescent="0.35">
      <c r="A4768">
        <v>148.94</v>
      </c>
      <c r="B4768">
        <v>-3.7498999999999998</v>
      </c>
      <c r="C4768">
        <v>2.8441999999999999E-2</v>
      </c>
    </row>
    <row r="4769" spans="1:3" x14ac:dyDescent="0.35">
      <c r="A4769">
        <v>148.97</v>
      </c>
      <c r="B4769">
        <v>-3.6987999999999999</v>
      </c>
      <c r="C4769">
        <v>2.8049999999999999E-2</v>
      </c>
    </row>
    <row r="4770" spans="1:3" x14ac:dyDescent="0.35">
      <c r="A4770">
        <v>149</v>
      </c>
      <c r="B4770">
        <v>-3.6467999999999998</v>
      </c>
      <c r="C4770">
        <v>2.7650999999999998E-2</v>
      </c>
    </row>
    <row r="4771" spans="1:3" x14ac:dyDescent="0.35">
      <c r="A4771">
        <v>149.03</v>
      </c>
      <c r="B4771">
        <v>-3.5939999999999999</v>
      </c>
      <c r="C4771">
        <v>2.7244999999999998E-2</v>
      </c>
    </row>
    <row r="4772" spans="1:3" x14ac:dyDescent="0.35">
      <c r="A4772">
        <v>149.06</v>
      </c>
      <c r="B4772">
        <v>-3.5404</v>
      </c>
      <c r="C4772">
        <v>2.6832999999999999E-2</v>
      </c>
    </row>
    <row r="4773" spans="1:3" x14ac:dyDescent="0.35">
      <c r="A4773">
        <v>149.09</v>
      </c>
      <c r="B4773">
        <v>-3.4859</v>
      </c>
      <c r="C4773">
        <v>2.6414E-2</v>
      </c>
    </row>
    <row r="4774" spans="1:3" x14ac:dyDescent="0.35">
      <c r="A4774">
        <v>149.12</v>
      </c>
      <c r="B4774">
        <v>-3.4306000000000001</v>
      </c>
      <c r="C4774">
        <v>2.5989000000000002E-2</v>
      </c>
    </row>
    <row r="4775" spans="1:3" x14ac:dyDescent="0.35">
      <c r="A4775">
        <v>149.16</v>
      </c>
      <c r="B4775">
        <v>-3.3744999999999998</v>
      </c>
      <c r="C4775">
        <v>2.5558000000000001E-2</v>
      </c>
    </row>
    <row r="4776" spans="1:3" x14ac:dyDescent="0.35">
      <c r="A4776">
        <v>149.19</v>
      </c>
      <c r="B4776">
        <v>-3.3176000000000001</v>
      </c>
      <c r="C4776">
        <v>2.5121000000000001E-2</v>
      </c>
    </row>
    <row r="4777" spans="1:3" x14ac:dyDescent="0.35">
      <c r="A4777">
        <v>149.22</v>
      </c>
      <c r="B4777">
        <v>-3.26</v>
      </c>
      <c r="C4777">
        <v>2.4677000000000001E-2</v>
      </c>
    </row>
    <row r="4778" spans="1:3" x14ac:dyDescent="0.35">
      <c r="A4778">
        <v>149.25</v>
      </c>
      <c r="B4778">
        <v>-3.2016</v>
      </c>
      <c r="C4778">
        <v>2.4228E-2</v>
      </c>
    </row>
    <row r="4779" spans="1:3" x14ac:dyDescent="0.35">
      <c r="A4779">
        <v>149.28</v>
      </c>
      <c r="B4779">
        <v>-3.1423999999999999</v>
      </c>
      <c r="C4779">
        <v>2.3772000000000001E-2</v>
      </c>
    </row>
    <row r="4780" spans="1:3" x14ac:dyDescent="0.35">
      <c r="A4780">
        <v>149.31</v>
      </c>
      <c r="B4780">
        <v>-3.0825</v>
      </c>
      <c r="C4780">
        <v>2.3310999999999998E-2</v>
      </c>
    </row>
    <row r="4781" spans="1:3" x14ac:dyDescent="0.35">
      <c r="A4781">
        <v>149.34</v>
      </c>
      <c r="B4781">
        <v>-3.0217999999999998</v>
      </c>
      <c r="C4781">
        <v>2.2845000000000001E-2</v>
      </c>
    </row>
    <row r="4782" spans="1:3" x14ac:dyDescent="0.35">
      <c r="A4782">
        <v>149.38</v>
      </c>
      <c r="B4782">
        <v>-2.9605000000000001</v>
      </c>
      <c r="C4782">
        <v>2.2372E-2</v>
      </c>
    </row>
    <row r="4783" spans="1:3" x14ac:dyDescent="0.35">
      <c r="A4783">
        <v>149.41</v>
      </c>
      <c r="B4783">
        <v>-2.8984000000000001</v>
      </c>
      <c r="C4783">
        <v>2.1894E-2</v>
      </c>
    </row>
    <row r="4784" spans="1:3" x14ac:dyDescent="0.35">
      <c r="A4784">
        <v>149.44</v>
      </c>
      <c r="B4784">
        <v>-2.8357000000000001</v>
      </c>
      <c r="C4784">
        <v>2.1410999999999999E-2</v>
      </c>
    </row>
    <row r="4785" spans="1:3" x14ac:dyDescent="0.35">
      <c r="A4785">
        <v>149.47</v>
      </c>
      <c r="B4785">
        <v>-2.7723</v>
      </c>
      <c r="C4785">
        <v>2.0923000000000001E-2</v>
      </c>
    </row>
    <row r="4786" spans="1:3" x14ac:dyDescent="0.35">
      <c r="A4786">
        <v>149.5</v>
      </c>
      <c r="B4786">
        <v>-2.7082999999999999</v>
      </c>
      <c r="C4786">
        <v>2.043E-2</v>
      </c>
    </row>
    <row r="4787" spans="1:3" x14ac:dyDescent="0.35">
      <c r="A4787">
        <v>149.53</v>
      </c>
      <c r="B4787">
        <v>-2.6436000000000002</v>
      </c>
      <c r="C4787">
        <v>1.9931000000000001E-2</v>
      </c>
    </row>
    <row r="4788" spans="1:3" x14ac:dyDescent="0.35">
      <c r="A4788">
        <v>149.56</v>
      </c>
      <c r="B4788">
        <v>-2.5783</v>
      </c>
      <c r="C4788">
        <v>1.9428000000000001E-2</v>
      </c>
    </row>
    <row r="4789" spans="1:3" x14ac:dyDescent="0.35">
      <c r="A4789">
        <v>149.59</v>
      </c>
      <c r="B4789">
        <v>-2.5124</v>
      </c>
      <c r="C4789">
        <v>1.8919999999999999E-2</v>
      </c>
    </row>
    <row r="4790" spans="1:3" x14ac:dyDescent="0.35">
      <c r="A4790">
        <v>149.62</v>
      </c>
      <c r="B4790">
        <v>-2.4460000000000002</v>
      </c>
      <c r="C4790">
        <v>1.8407E-2</v>
      </c>
    </row>
    <row r="4791" spans="1:3" x14ac:dyDescent="0.35">
      <c r="A4791">
        <v>149.66</v>
      </c>
      <c r="B4791">
        <v>-2.3788999999999998</v>
      </c>
      <c r="C4791">
        <v>1.789E-2</v>
      </c>
    </row>
    <row r="4792" spans="1:3" x14ac:dyDescent="0.35">
      <c r="A4792">
        <v>149.69</v>
      </c>
      <c r="B4792">
        <v>-2.3113000000000001</v>
      </c>
      <c r="C4792">
        <v>1.7368000000000001E-2</v>
      </c>
    </row>
    <row r="4793" spans="1:3" x14ac:dyDescent="0.35">
      <c r="A4793">
        <v>149.72</v>
      </c>
      <c r="B4793">
        <v>-2.2431000000000001</v>
      </c>
      <c r="C4793">
        <v>1.6841999999999999E-2</v>
      </c>
    </row>
    <row r="4794" spans="1:3" x14ac:dyDescent="0.35">
      <c r="A4794">
        <v>149.75</v>
      </c>
      <c r="B4794">
        <v>-2.1743999999999999</v>
      </c>
      <c r="C4794">
        <v>1.6312E-2</v>
      </c>
    </row>
    <row r="4795" spans="1:3" x14ac:dyDescent="0.35">
      <c r="A4795">
        <v>149.78</v>
      </c>
      <c r="B4795">
        <v>-2.1052</v>
      </c>
      <c r="C4795">
        <v>1.5778E-2</v>
      </c>
    </row>
    <row r="4796" spans="1:3" x14ac:dyDescent="0.35">
      <c r="A4796">
        <v>149.81</v>
      </c>
      <c r="B4796">
        <v>-2.0356000000000001</v>
      </c>
      <c r="C4796">
        <v>1.524E-2</v>
      </c>
    </row>
    <row r="4797" spans="1:3" x14ac:dyDescent="0.35">
      <c r="A4797">
        <v>149.84</v>
      </c>
      <c r="B4797">
        <v>-1.9654</v>
      </c>
      <c r="C4797">
        <v>1.4697999999999999E-2</v>
      </c>
    </row>
    <row r="4798" spans="1:3" x14ac:dyDescent="0.35">
      <c r="A4798">
        <v>149.88</v>
      </c>
      <c r="B4798">
        <v>-1.8948</v>
      </c>
      <c r="C4798">
        <v>1.4152E-2</v>
      </c>
    </row>
    <row r="4799" spans="1:3" x14ac:dyDescent="0.35">
      <c r="A4799">
        <v>149.91</v>
      </c>
      <c r="B4799">
        <v>-1.8237000000000001</v>
      </c>
      <c r="C4799">
        <v>1.3603000000000001E-2</v>
      </c>
    </row>
    <row r="4800" spans="1:3" x14ac:dyDescent="0.35">
      <c r="A4800">
        <v>149.94</v>
      </c>
      <c r="B4800">
        <v>-1.7522</v>
      </c>
      <c r="C4800">
        <v>1.3050000000000001E-2</v>
      </c>
    </row>
    <row r="4801" spans="1:3" x14ac:dyDescent="0.35">
      <c r="A4801">
        <v>149.97</v>
      </c>
      <c r="B4801">
        <v>-1.6802999999999999</v>
      </c>
      <c r="C4801">
        <v>1.2494999999999999E-2</v>
      </c>
    </row>
    <row r="4802" spans="1:3" x14ac:dyDescent="0.35">
      <c r="A4802">
        <v>150</v>
      </c>
      <c r="B4802">
        <v>-1.6080000000000001</v>
      </c>
      <c r="C4802">
        <v>1.1936E-2</v>
      </c>
    </row>
    <row r="4803" spans="1:3" x14ac:dyDescent="0.35">
      <c r="A4803">
        <v>150.03</v>
      </c>
      <c r="B4803">
        <v>-1.5353000000000001</v>
      </c>
      <c r="C4803">
        <v>1.1372999999999999E-2</v>
      </c>
    </row>
    <row r="4804" spans="1:3" x14ac:dyDescent="0.35">
      <c r="A4804">
        <v>150.06</v>
      </c>
      <c r="B4804">
        <v>-1.4622999999999999</v>
      </c>
      <c r="C4804">
        <v>1.0808999999999999E-2</v>
      </c>
    </row>
    <row r="4805" spans="1:3" x14ac:dyDescent="0.35">
      <c r="A4805">
        <v>150.09</v>
      </c>
      <c r="B4805">
        <v>-1.3889</v>
      </c>
      <c r="C4805">
        <v>1.0241E-2</v>
      </c>
    </row>
    <row r="4806" spans="1:3" x14ac:dyDescent="0.35">
      <c r="A4806">
        <v>150.12</v>
      </c>
      <c r="B4806">
        <v>-1.3151999999999999</v>
      </c>
      <c r="C4806">
        <v>9.6705000000000003E-3</v>
      </c>
    </row>
    <row r="4807" spans="1:3" x14ac:dyDescent="0.35">
      <c r="A4807">
        <v>150.16</v>
      </c>
      <c r="B4807">
        <v>-1.2412000000000001</v>
      </c>
      <c r="C4807">
        <v>9.0977000000000002E-3</v>
      </c>
    </row>
    <row r="4808" spans="1:3" x14ac:dyDescent="0.35">
      <c r="A4808">
        <v>150.19</v>
      </c>
      <c r="B4808">
        <v>-1.1669</v>
      </c>
      <c r="C4808">
        <v>8.5223999999999994E-3</v>
      </c>
    </row>
    <row r="4809" spans="1:3" x14ac:dyDescent="0.35">
      <c r="A4809">
        <v>150.22</v>
      </c>
      <c r="B4809">
        <v>-1.0923</v>
      </c>
      <c r="C4809">
        <v>7.9450000000000007E-3</v>
      </c>
    </row>
    <row r="4810" spans="1:3" x14ac:dyDescent="0.35">
      <c r="A4810">
        <v>150.25</v>
      </c>
      <c r="B4810">
        <v>-1.0175000000000001</v>
      </c>
      <c r="C4810">
        <v>7.3654000000000002E-3</v>
      </c>
    </row>
    <row r="4811" spans="1:3" x14ac:dyDescent="0.35">
      <c r="A4811">
        <v>150.28</v>
      </c>
      <c r="B4811">
        <v>-0.94238</v>
      </c>
      <c r="C4811">
        <v>6.7838999999999998E-3</v>
      </c>
    </row>
    <row r="4812" spans="1:3" x14ac:dyDescent="0.35">
      <c r="A4812">
        <v>150.31</v>
      </c>
      <c r="B4812">
        <v>-0.86707999999999996</v>
      </c>
      <c r="C4812">
        <v>6.2005000000000003E-3</v>
      </c>
    </row>
    <row r="4813" spans="1:3" x14ac:dyDescent="0.35">
      <c r="A4813">
        <v>150.34</v>
      </c>
      <c r="B4813">
        <v>-0.79157999999999995</v>
      </c>
      <c r="C4813">
        <v>5.6154999999999998E-3</v>
      </c>
    </row>
    <row r="4814" spans="1:3" x14ac:dyDescent="0.35">
      <c r="A4814">
        <v>150.38</v>
      </c>
      <c r="B4814">
        <v>-0.71589999999999998</v>
      </c>
      <c r="C4814">
        <v>5.0287999999999999E-3</v>
      </c>
    </row>
    <row r="4815" spans="1:3" x14ac:dyDescent="0.35">
      <c r="A4815">
        <v>150.41</v>
      </c>
      <c r="B4815">
        <v>-0.64005000000000001</v>
      </c>
      <c r="C4815">
        <v>4.4408E-3</v>
      </c>
    </row>
    <row r="4816" spans="1:3" x14ac:dyDescent="0.35">
      <c r="A4816">
        <v>150.44</v>
      </c>
      <c r="B4816">
        <v>-0.56403999999999999</v>
      </c>
      <c r="C4816">
        <v>3.8514999999999999E-3</v>
      </c>
    </row>
    <row r="4817" spans="1:3" x14ac:dyDescent="0.35">
      <c r="A4817">
        <v>150.47</v>
      </c>
      <c r="B4817">
        <v>-0.48791000000000001</v>
      </c>
      <c r="C4817">
        <v>3.261E-3</v>
      </c>
    </row>
    <row r="4818" spans="1:3" x14ac:dyDescent="0.35">
      <c r="A4818">
        <v>150.5</v>
      </c>
      <c r="B4818">
        <v>-0.41166000000000003</v>
      </c>
      <c r="C4818">
        <v>2.6695E-3</v>
      </c>
    </row>
    <row r="4819" spans="1:3" x14ac:dyDescent="0.35">
      <c r="A4819">
        <v>150.53</v>
      </c>
      <c r="B4819">
        <v>-0.33531</v>
      </c>
      <c r="C4819">
        <v>2.0771000000000001E-3</v>
      </c>
    </row>
    <row r="4820" spans="1:3" x14ac:dyDescent="0.35">
      <c r="A4820">
        <v>150.56</v>
      </c>
      <c r="B4820">
        <v>-0.25889000000000001</v>
      </c>
      <c r="C4820">
        <v>1.4840000000000001E-3</v>
      </c>
    </row>
    <row r="4821" spans="1:3" x14ac:dyDescent="0.35">
      <c r="A4821">
        <v>150.59</v>
      </c>
      <c r="B4821">
        <v>-0.18240999999999999</v>
      </c>
      <c r="C4821">
        <v>8.9033999999999999E-4</v>
      </c>
    </row>
    <row r="4822" spans="1:3" x14ac:dyDescent="0.35">
      <c r="A4822">
        <v>150.62</v>
      </c>
      <c r="B4822">
        <v>-0.10588</v>
      </c>
      <c r="C4822">
        <v>2.9619999999999999E-4</v>
      </c>
    </row>
    <row r="4823" spans="1:3" x14ac:dyDescent="0.35">
      <c r="A4823">
        <v>150.66</v>
      </c>
      <c r="B4823">
        <v>-2.9325E-2</v>
      </c>
      <c r="C4823">
        <v>-2.9826000000000001E-4</v>
      </c>
    </row>
    <row r="4824" spans="1:3" x14ac:dyDescent="0.35">
      <c r="A4824">
        <v>150.69</v>
      </c>
      <c r="B4824">
        <v>4.7233999999999998E-2</v>
      </c>
      <c r="C4824">
        <v>-8.9289999999999997E-4</v>
      </c>
    </row>
    <row r="4825" spans="1:3" x14ac:dyDescent="0.35">
      <c r="A4825">
        <v>150.72</v>
      </c>
      <c r="B4825">
        <v>0.12378</v>
      </c>
      <c r="C4825">
        <v>-1.4875999999999999E-3</v>
      </c>
    </row>
    <row r="4826" spans="1:3" x14ac:dyDescent="0.35">
      <c r="A4826">
        <v>150.75</v>
      </c>
      <c r="B4826">
        <v>0.20030000000000001</v>
      </c>
      <c r="C4826">
        <v>-2.0820999999999999E-3</v>
      </c>
    </row>
    <row r="4827" spans="1:3" x14ac:dyDescent="0.35">
      <c r="A4827">
        <v>150.78</v>
      </c>
      <c r="B4827">
        <v>0.27677000000000002</v>
      </c>
      <c r="C4827">
        <v>-2.6765000000000001E-3</v>
      </c>
    </row>
    <row r="4828" spans="1:3" x14ac:dyDescent="0.35">
      <c r="A4828">
        <v>150.81</v>
      </c>
      <c r="B4828">
        <v>0.35317999999999999</v>
      </c>
      <c r="C4828">
        <v>-3.2704000000000001E-3</v>
      </c>
    </row>
    <row r="4829" spans="1:3" x14ac:dyDescent="0.35">
      <c r="A4829">
        <v>150.84</v>
      </c>
      <c r="B4829">
        <v>0.42951</v>
      </c>
      <c r="C4829">
        <v>-3.8638000000000001E-3</v>
      </c>
    </row>
    <row r="4830" spans="1:3" x14ac:dyDescent="0.35">
      <c r="A4830">
        <v>150.88</v>
      </c>
      <c r="B4830">
        <v>0.50573000000000001</v>
      </c>
      <c r="C4830">
        <v>-4.4565999999999998E-3</v>
      </c>
    </row>
    <row r="4831" spans="1:3" x14ac:dyDescent="0.35">
      <c r="A4831">
        <v>150.91</v>
      </c>
      <c r="B4831">
        <v>0.58182999999999996</v>
      </c>
      <c r="C4831">
        <v>-5.0486000000000003E-3</v>
      </c>
    </row>
    <row r="4832" spans="1:3" x14ac:dyDescent="0.35">
      <c r="A4832">
        <v>150.94</v>
      </c>
      <c r="B4832">
        <v>0.65780000000000005</v>
      </c>
      <c r="C4832">
        <v>-5.6395999999999998E-3</v>
      </c>
    </row>
    <row r="4833" spans="1:3" x14ac:dyDescent="0.35">
      <c r="A4833">
        <v>150.97</v>
      </c>
      <c r="B4833">
        <v>0.73362000000000005</v>
      </c>
      <c r="C4833">
        <v>-6.2296000000000001E-3</v>
      </c>
    </row>
    <row r="4834" spans="1:3" x14ac:dyDescent="0.35">
      <c r="A4834">
        <v>151</v>
      </c>
      <c r="B4834">
        <v>0.80925999999999998</v>
      </c>
      <c r="C4834">
        <v>-6.8183000000000002E-3</v>
      </c>
    </row>
    <row r="4835" spans="1:3" x14ac:dyDescent="0.35">
      <c r="A4835">
        <v>151.03</v>
      </c>
      <c r="B4835">
        <v>0.88471</v>
      </c>
      <c r="C4835">
        <v>-7.4057000000000003E-3</v>
      </c>
    </row>
    <row r="4836" spans="1:3" x14ac:dyDescent="0.35">
      <c r="A4836">
        <v>151.06</v>
      </c>
      <c r="B4836">
        <v>0.95996000000000004</v>
      </c>
      <c r="C4836">
        <v>-7.9915999999999997E-3</v>
      </c>
    </row>
    <row r="4837" spans="1:3" x14ac:dyDescent="0.35">
      <c r="A4837">
        <v>151.09</v>
      </c>
      <c r="B4837">
        <v>1.0349999999999999</v>
      </c>
      <c r="C4837">
        <v>-8.5757999999999997E-3</v>
      </c>
    </row>
    <row r="4838" spans="1:3" x14ac:dyDescent="0.35">
      <c r="A4838">
        <v>151.12</v>
      </c>
      <c r="B4838">
        <v>1.1097999999999999</v>
      </c>
      <c r="C4838">
        <v>-9.1582999999999994E-3</v>
      </c>
    </row>
    <row r="4839" spans="1:3" x14ac:dyDescent="0.35">
      <c r="A4839">
        <v>151.16</v>
      </c>
      <c r="B4839">
        <v>1.1842999999999999</v>
      </c>
      <c r="C4839">
        <v>-9.7389E-3</v>
      </c>
    </row>
    <row r="4840" spans="1:3" x14ac:dyDescent="0.35">
      <c r="A4840">
        <v>151.19</v>
      </c>
      <c r="B4840">
        <v>1.2585</v>
      </c>
      <c r="C4840">
        <v>-1.0317E-2</v>
      </c>
    </row>
    <row r="4841" spans="1:3" x14ac:dyDescent="0.35">
      <c r="A4841">
        <v>151.22</v>
      </c>
      <c r="B4841">
        <v>1.3325</v>
      </c>
      <c r="C4841">
        <v>-1.0893999999999999E-2</v>
      </c>
    </row>
    <row r="4842" spans="1:3" x14ac:dyDescent="0.35">
      <c r="A4842">
        <v>151.25</v>
      </c>
      <c r="B4842">
        <v>1.4060999999999999</v>
      </c>
      <c r="C4842">
        <v>-1.1468000000000001E-2</v>
      </c>
    </row>
    <row r="4843" spans="1:3" x14ac:dyDescent="0.35">
      <c r="A4843">
        <v>151.28</v>
      </c>
      <c r="B4843">
        <v>1.4794</v>
      </c>
      <c r="C4843">
        <v>-1.2038999999999999E-2</v>
      </c>
    </row>
    <row r="4844" spans="1:3" x14ac:dyDescent="0.35">
      <c r="A4844">
        <v>151.31</v>
      </c>
      <c r="B4844">
        <v>1.5523</v>
      </c>
      <c r="C4844">
        <v>-1.2607999999999999E-2</v>
      </c>
    </row>
    <row r="4845" spans="1:3" x14ac:dyDescent="0.35">
      <c r="A4845">
        <v>151.34</v>
      </c>
      <c r="B4845">
        <v>1.6249</v>
      </c>
      <c r="C4845">
        <v>-1.3174999999999999E-2</v>
      </c>
    </row>
    <row r="4846" spans="1:3" x14ac:dyDescent="0.35">
      <c r="A4846">
        <v>151.38</v>
      </c>
      <c r="B4846">
        <v>1.6972</v>
      </c>
      <c r="C4846">
        <v>-1.3738E-2</v>
      </c>
    </row>
    <row r="4847" spans="1:3" x14ac:dyDescent="0.35">
      <c r="A4847">
        <v>151.41</v>
      </c>
      <c r="B4847">
        <v>1.7689999999999999</v>
      </c>
      <c r="C4847">
        <v>-1.4298999999999999E-2</v>
      </c>
    </row>
    <row r="4848" spans="1:3" x14ac:dyDescent="0.35">
      <c r="A4848">
        <v>151.44</v>
      </c>
      <c r="B4848">
        <v>1.8404</v>
      </c>
      <c r="C4848">
        <v>-1.4855999999999999E-2</v>
      </c>
    </row>
    <row r="4849" spans="1:3" x14ac:dyDescent="0.35">
      <c r="A4849">
        <v>151.47</v>
      </c>
      <c r="B4849">
        <v>1.9113</v>
      </c>
      <c r="C4849">
        <v>-1.541E-2</v>
      </c>
    </row>
    <row r="4850" spans="1:3" x14ac:dyDescent="0.35">
      <c r="A4850">
        <v>151.5</v>
      </c>
      <c r="B4850">
        <v>1.9818</v>
      </c>
      <c r="C4850">
        <v>-1.5960999999999999E-2</v>
      </c>
    </row>
    <row r="4851" spans="1:3" x14ac:dyDescent="0.35">
      <c r="A4851">
        <v>151.53</v>
      </c>
      <c r="B4851">
        <v>2.0518999999999998</v>
      </c>
      <c r="C4851">
        <v>-1.6507999999999998E-2</v>
      </c>
    </row>
    <row r="4852" spans="1:3" x14ac:dyDescent="0.35">
      <c r="A4852">
        <v>151.56</v>
      </c>
      <c r="B4852">
        <v>2.1215000000000002</v>
      </c>
      <c r="C4852">
        <v>-1.7051E-2</v>
      </c>
    </row>
    <row r="4853" spans="1:3" x14ac:dyDescent="0.35">
      <c r="A4853">
        <v>151.59</v>
      </c>
      <c r="B4853">
        <v>2.1905000000000001</v>
      </c>
      <c r="C4853">
        <v>-1.7590999999999999E-2</v>
      </c>
    </row>
    <row r="4854" spans="1:3" x14ac:dyDescent="0.35">
      <c r="A4854">
        <v>151.62</v>
      </c>
      <c r="B4854">
        <v>2.2591000000000001</v>
      </c>
      <c r="C4854">
        <v>-1.8127000000000001E-2</v>
      </c>
    </row>
    <row r="4855" spans="1:3" x14ac:dyDescent="0.35">
      <c r="A4855">
        <v>151.66</v>
      </c>
      <c r="B4855">
        <v>2.3271000000000002</v>
      </c>
      <c r="C4855">
        <v>-1.8658999999999999E-2</v>
      </c>
    </row>
    <row r="4856" spans="1:3" x14ac:dyDescent="0.35">
      <c r="A4856">
        <v>151.69</v>
      </c>
      <c r="B4856">
        <v>2.3946000000000001</v>
      </c>
      <c r="C4856">
        <v>-1.9186000000000002E-2</v>
      </c>
    </row>
    <row r="4857" spans="1:3" x14ac:dyDescent="0.35">
      <c r="A4857">
        <v>151.72</v>
      </c>
      <c r="B4857">
        <v>2.4615999999999998</v>
      </c>
      <c r="C4857">
        <v>-1.9709999999999998E-2</v>
      </c>
    </row>
    <row r="4858" spans="1:3" x14ac:dyDescent="0.35">
      <c r="A4858">
        <v>151.75</v>
      </c>
      <c r="B4858">
        <v>2.5278999999999998</v>
      </c>
      <c r="C4858">
        <v>-2.0229E-2</v>
      </c>
    </row>
    <row r="4859" spans="1:3" x14ac:dyDescent="0.35">
      <c r="A4859">
        <v>151.78</v>
      </c>
      <c r="B4859">
        <v>2.5937000000000001</v>
      </c>
      <c r="C4859">
        <v>-2.0743000000000001E-2</v>
      </c>
    </row>
    <row r="4860" spans="1:3" x14ac:dyDescent="0.35">
      <c r="A4860">
        <v>151.81</v>
      </c>
      <c r="B4860">
        <v>2.6587999999999998</v>
      </c>
      <c r="C4860">
        <v>-2.1253000000000001E-2</v>
      </c>
    </row>
    <row r="4861" spans="1:3" x14ac:dyDescent="0.35">
      <c r="A4861">
        <v>151.84</v>
      </c>
      <c r="B4861">
        <v>2.7233000000000001</v>
      </c>
      <c r="C4861">
        <v>-2.1758E-2</v>
      </c>
    </row>
    <row r="4862" spans="1:3" x14ac:dyDescent="0.35">
      <c r="A4862">
        <v>151.88</v>
      </c>
      <c r="B4862">
        <v>2.7871999999999999</v>
      </c>
      <c r="C4862">
        <v>-2.2258E-2</v>
      </c>
    </row>
    <row r="4863" spans="1:3" x14ac:dyDescent="0.35">
      <c r="A4863">
        <v>151.91</v>
      </c>
      <c r="B4863">
        <v>2.8504</v>
      </c>
      <c r="C4863">
        <v>-2.2752999999999999E-2</v>
      </c>
    </row>
    <row r="4864" spans="1:3" x14ac:dyDescent="0.35">
      <c r="A4864">
        <v>151.94</v>
      </c>
      <c r="B4864">
        <v>2.9129999999999998</v>
      </c>
      <c r="C4864">
        <v>-2.3243E-2</v>
      </c>
    </row>
    <row r="4865" spans="1:3" x14ac:dyDescent="0.35">
      <c r="A4865">
        <v>151.97</v>
      </c>
      <c r="B4865">
        <v>2.9748999999999999</v>
      </c>
      <c r="C4865">
        <v>-2.3727999999999999E-2</v>
      </c>
    </row>
    <row r="4866" spans="1:3" x14ac:dyDescent="0.35">
      <c r="A4866">
        <v>152</v>
      </c>
      <c r="B4866">
        <v>3.0360999999999998</v>
      </c>
      <c r="C4866">
        <v>-2.4206999999999999E-2</v>
      </c>
    </row>
    <row r="4867" spans="1:3" x14ac:dyDescent="0.35">
      <c r="A4867">
        <v>152.03</v>
      </c>
      <c r="B4867">
        <v>3.0964999999999998</v>
      </c>
      <c r="C4867">
        <v>-2.4681000000000002E-2</v>
      </c>
    </row>
    <row r="4868" spans="1:3" x14ac:dyDescent="0.35">
      <c r="A4868">
        <v>152.06</v>
      </c>
      <c r="B4868">
        <v>3.1562999999999999</v>
      </c>
      <c r="C4868">
        <v>-2.5149000000000001E-2</v>
      </c>
    </row>
    <row r="4869" spans="1:3" x14ac:dyDescent="0.35">
      <c r="A4869">
        <v>152.09</v>
      </c>
      <c r="B4869">
        <v>3.2153</v>
      </c>
      <c r="C4869">
        <v>-2.5611999999999999E-2</v>
      </c>
    </row>
    <row r="4870" spans="1:3" x14ac:dyDescent="0.35">
      <c r="A4870">
        <v>152.12</v>
      </c>
      <c r="B4870">
        <v>3.2734999999999999</v>
      </c>
      <c r="C4870">
        <v>-2.6068000000000001E-2</v>
      </c>
    </row>
    <row r="4871" spans="1:3" x14ac:dyDescent="0.35">
      <c r="A4871">
        <v>152.16</v>
      </c>
      <c r="B4871">
        <v>3.331</v>
      </c>
      <c r="C4871">
        <v>-2.6519000000000001E-2</v>
      </c>
    </row>
    <row r="4872" spans="1:3" x14ac:dyDescent="0.35">
      <c r="A4872">
        <v>152.19</v>
      </c>
      <c r="B4872">
        <v>3.3877000000000002</v>
      </c>
      <c r="C4872">
        <v>-2.6963999999999998E-2</v>
      </c>
    </row>
    <row r="4873" spans="1:3" x14ac:dyDescent="0.35">
      <c r="A4873">
        <v>152.22</v>
      </c>
      <c r="B4873">
        <v>3.4436</v>
      </c>
      <c r="C4873">
        <v>-2.7403E-2</v>
      </c>
    </row>
    <row r="4874" spans="1:3" x14ac:dyDescent="0.35">
      <c r="A4874">
        <v>152.25</v>
      </c>
      <c r="B4874">
        <v>3.4986999999999999</v>
      </c>
      <c r="C4874">
        <v>-2.7834999999999999E-2</v>
      </c>
    </row>
    <row r="4875" spans="1:3" x14ac:dyDescent="0.35">
      <c r="A4875">
        <v>152.28</v>
      </c>
      <c r="B4875">
        <v>3.5529999999999999</v>
      </c>
      <c r="C4875">
        <v>-2.8261000000000001E-2</v>
      </c>
    </row>
    <row r="4876" spans="1:3" x14ac:dyDescent="0.35">
      <c r="A4876">
        <v>152.31</v>
      </c>
      <c r="B4876">
        <v>3.6065</v>
      </c>
      <c r="C4876">
        <v>-2.8681000000000002E-2</v>
      </c>
    </row>
    <row r="4877" spans="1:3" x14ac:dyDescent="0.35">
      <c r="A4877">
        <v>152.34</v>
      </c>
      <c r="B4877">
        <v>3.6591</v>
      </c>
      <c r="C4877">
        <v>-2.9093999999999998E-2</v>
      </c>
    </row>
    <row r="4878" spans="1:3" x14ac:dyDescent="0.35">
      <c r="A4878">
        <v>152.38</v>
      </c>
      <c r="B4878">
        <v>3.7107999999999999</v>
      </c>
      <c r="C4878">
        <v>-2.9499999999999998E-2</v>
      </c>
    </row>
    <row r="4879" spans="1:3" x14ac:dyDescent="0.35">
      <c r="A4879">
        <v>152.41</v>
      </c>
      <c r="B4879">
        <v>3.7616999999999998</v>
      </c>
      <c r="C4879">
        <v>-2.9899999999999999E-2</v>
      </c>
    </row>
    <row r="4880" spans="1:3" x14ac:dyDescent="0.35">
      <c r="A4880">
        <v>152.44</v>
      </c>
      <c r="B4880">
        <v>3.8117000000000001</v>
      </c>
      <c r="C4880">
        <v>-3.0293E-2</v>
      </c>
    </row>
    <row r="4881" spans="1:3" x14ac:dyDescent="0.35">
      <c r="A4881">
        <v>152.47</v>
      </c>
      <c r="B4881">
        <v>3.8607999999999998</v>
      </c>
      <c r="C4881">
        <v>-3.0678E-2</v>
      </c>
    </row>
    <row r="4882" spans="1:3" x14ac:dyDescent="0.35">
      <c r="A4882">
        <v>152.5</v>
      </c>
      <c r="B4882">
        <v>3.9089999999999998</v>
      </c>
      <c r="C4882">
        <v>-3.1057000000000001E-2</v>
      </c>
    </row>
    <row r="4883" spans="1:3" x14ac:dyDescent="0.35">
      <c r="A4883">
        <v>152.53</v>
      </c>
      <c r="B4883">
        <v>3.9561999999999999</v>
      </c>
      <c r="C4883">
        <v>-3.1428999999999999E-2</v>
      </c>
    </row>
    <row r="4884" spans="1:3" x14ac:dyDescent="0.35">
      <c r="A4884">
        <v>152.56</v>
      </c>
      <c r="B4884">
        <v>4.0026000000000002</v>
      </c>
      <c r="C4884">
        <v>-3.1793000000000002E-2</v>
      </c>
    </row>
    <row r="4885" spans="1:3" x14ac:dyDescent="0.35">
      <c r="A4885">
        <v>152.59</v>
      </c>
      <c r="B4885">
        <v>4.048</v>
      </c>
      <c r="C4885">
        <v>-3.2150999999999999E-2</v>
      </c>
    </row>
    <row r="4886" spans="1:3" x14ac:dyDescent="0.35">
      <c r="A4886">
        <v>152.62</v>
      </c>
      <c r="B4886">
        <v>4.0925000000000002</v>
      </c>
      <c r="C4886">
        <v>-3.2500000000000001E-2</v>
      </c>
    </row>
    <row r="4887" spans="1:3" x14ac:dyDescent="0.35">
      <c r="A4887">
        <v>152.66</v>
      </c>
      <c r="B4887">
        <v>4.1360000000000001</v>
      </c>
      <c r="C4887">
        <v>-3.2842999999999997E-2</v>
      </c>
    </row>
    <row r="4888" spans="1:3" x14ac:dyDescent="0.35">
      <c r="A4888">
        <v>152.69</v>
      </c>
      <c r="B4888">
        <v>4.1784999999999997</v>
      </c>
      <c r="C4888">
        <v>-3.3176999999999998E-2</v>
      </c>
    </row>
    <row r="4889" spans="1:3" x14ac:dyDescent="0.35">
      <c r="A4889">
        <v>152.72</v>
      </c>
      <c r="B4889">
        <v>4.22</v>
      </c>
      <c r="C4889">
        <v>-3.3503999999999999E-2</v>
      </c>
    </row>
    <row r="4890" spans="1:3" x14ac:dyDescent="0.35">
      <c r="A4890">
        <v>152.75</v>
      </c>
      <c r="B4890">
        <v>4.2606000000000002</v>
      </c>
      <c r="C4890">
        <v>-3.3824E-2</v>
      </c>
    </row>
    <row r="4891" spans="1:3" x14ac:dyDescent="0.35">
      <c r="A4891">
        <v>152.78</v>
      </c>
      <c r="B4891">
        <v>4.3002000000000002</v>
      </c>
      <c r="C4891">
        <v>-3.4134999999999999E-2</v>
      </c>
    </row>
    <row r="4892" spans="1:3" x14ac:dyDescent="0.35">
      <c r="A4892">
        <v>152.81</v>
      </c>
      <c r="B4892">
        <v>4.3387000000000002</v>
      </c>
      <c r="C4892">
        <v>-3.4438999999999997E-2</v>
      </c>
    </row>
    <row r="4893" spans="1:3" x14ac:dyDescent="0.35">
      <c r="A4893">
        <v>152.84</v>
      </c>
      <c r="B4893">
        <v>4.3762999999999996</v>
      </c>
      <c r="C4893">
        <v>-3.4735000000000002E-2</v>
      </c>
    </row>
    <row r="4894" spans="1:3" x14ac:dyDescent="0.35">
      <c r="A4894">
        <v>152.88</v>
      </c>
      <c r="B4894">
        <v>4.4127999999999998</v>
      </c>
      <c r="C4894">
        <v>-3.5021999999999998E-2</v>
      </c>
    </row>
    <row r="4895" spans="1:3" x14ac:dyDescent="0.35">
      <c r="A4895">
        <v>152.91</v>
      </c>
      <c r="B4895">
        <v>4.4481999999999999</v>
      </c>
      <c r="C4895">
        <v>-3.5302E-2</v>
      </c>
    </row>
    <row r="4896" spans="1:3" x14ac:dyDescent="0.35">
      <c r="A4896">
        <v>152.94</v>
      </c>
      <c r="B4896">
        <v>4.4827000000000004</v>
      </c>
      <c r="C4896">
        <v>-3.5573E-2</v>
      </c>
    </row>
    <row r="4897" spans="1:3" x14ac:dyDescent="0.35">
      <c r="A4897">
        <v>152.97</v>
      </c>
      <c r="B4897">
        <v>4.5160999999999998</v>
      </c>
      <c r="C4897">
        <v>-3.5837000000000001E-2</v>
      </c>
    </row>
    <row r="4898" spans="1:3" x14ac:dyDescent="0.35">
      <c r="A4898">
        <v>153</v>
      </c>
      <c r="B4898">
        <v>4.5484</v>
      </c>
      <c r="C4898">
        <v>-3.6091999999999999E-2</v>
      </c>
    </row>
    <row r="4899" spans="1:3" x14ac:dyDescent="0.35">
      <c r="A4899">
        <v>153.03</v>
      </c>
      <c r="B4899">
        <v>4.5796000000000001</v>
      </c>
      <c r="C4899">
        <v>-3.6338000000000002E-2</v>
      </c>
    </row>
    <row r="4900" spans="1:3" x14ac:dyDescent="0.35">
      <c r="A4900">
        <v>153.06</v>
      </c>
      <c r="B4900">
        <v>4.6097999999999999</v>
      </c>
      <c r="C4900">
        <v>-3.6575999999999997E-2</v>
      </c>
    </row>
    <row r="4901" spans="1:3" x14ac:dyDescent="0.35">
      <c r="A4901">
        <v>153.09</v>
      </c>
      <c r="B4901">
        <v>4.6388999999999996</v>
      </c>
      <c r="C4901">
        <v>-3.6805999999999998E-2</v>
      </c>
    </row>
    <row r="4902" spans="1:3" x14ac:dyDescent="0.35">
      <c r="A4902">
        <v>153.12</v>
      </c>
      <c r="B4902">
        <v>4.6669</v>
      </c>
      <c r="C4902">
        <v>-3.7026999999999997E-2</v>
      </c>
    </row>
    <row r="4903" spans="1:3" x14ac:dyDescent="0.35">
      <c r="A4903">
        <v>153.16</v>
      </c>
      <c r="B4903">
        <v>4.6939000000000002</v>
      </c>
      <c r="C4903">
        <v>-3.7240000000000002E-2</v>
      </c>
    </row>
    <row r="4904" spans="1:3" x14ac:dyDescent="0.35">
      <c r="A4904">
        <v>153.19</v>
      </c>
      <c r="B4904">
        <v>4.7196999999999996</v>
      </c>
      <c r="C4904">
        <v>-3.7442999999999997E-2</v>
      </c>
    </row>
    <row r="4905" spans="1:3" x14ac:dyDescent="0.35">
      <c r="A4905">
        <v>153.22</v>
      </c>
      <c r="B4905">
        <v>4.7443999999999997</v>
      </c>
      <c r="C4905">
        <v>-3.7638999999999999E-2</v>
      </c>
    </row>
    <row r="4906" spans="1:3" x14ac:dyDescent="0.35">
      <c r="A4906">
        <v>153.25</v>
      </c>
      <c r="B4906">
        <v>4.7679999999999998</v>
      </c>
      <c r="C4906">
        <v>-3.7824999999999998E-2</v>
      </c>
    </row>
    <row r="4907" spans="1:3" x14ac:dyDescent="0.35">
      <c r="A4907">
        <v>153.28</v>
      </c>
      <c r="B4907">
        <v>4.7904999999999998</v>
      </c>
      <c r="C4907">
        <v>-3.8003000000000002E-2</v>
      </c>
    </row>
    <row r="4908" spans="1:3" x14ac:dyDescent="0.35">
      <c r="A4908">
        <v>153.31</v>
      </c>
      <c r="B4908">
        <v>4.8117999999999999</v>
      </c>
      <c r="C4908">
        <v>-3.8170999999999997E-2</v>
      </c>
    </row>
    <row r="4909" spans="1:3" x14ac:dyDescent="0.35">
      <c r="A4909">
        <v>153.34</v>
      </c>
      <c r="B4909">
        <v>4.8320999999999996</v>
      </c>
      <c r="C4909">
        <v>-3.8330999999999997E-2</v>
      </c>
    </row>
    <row r="4910" spans="1:3" x14ac:dyDescent="0.35">
      <c r="A4910">
        <v>153.38</v>
      </c>
      <c r="B4910">
        <v>4.8512000000000004</v>
      </c>
      <c r="C4910">
        <v>-3.8482000000000002E-2</v>
      </c>
    </row>
    <row r="4911" spans="1:3" x14ac:dyDescent="0.35">
      <c r="A4911">
        <v>153.41</v>
      </c>
      <c r="B4911">
        <v>4.8691000000000004</v>
      </c>
      <c r="C4911">
        <v>-3.8623999999999999E-2</v>
      </c>
    </row>
    <row r="4912" spans="1:3" x14ac:dyDescent="0.35">
      <c r="A4912">
        <v>153.44</v>
      </c>
      <c r="B4912">
        <v>4.8860000000000001</v>
      </c>
      <c r="C4912">
        <v>-3.8757E-2</v>
      </c>
    </row>
    <row r="4913" spans="1:3" x14ac:dyDescent="0.35">
      <c r="A4913">
        <v>153.47</v>
      </c>
      <c r="B4913">
        <v>4.9016000000000002</v>
      </c>
      <c r="C4913">
        <v>-3.8880999999999999E-2</v>
      </c>
    </row>
    <row r="4914" spans="1:3" x14ac:dyDescent="0.35">
      <c r="A4914">
        <v>153.5</v>
      </c>
      <c r="B4914">
        <v>4.9161999999999999</v>
      </c>
      <c r="C4914">
        <v>-3.8996000000000003E-2</v>
      </c>
    </row>
    <row r="4915" spans="1:3" x14ac:dyDescent="0.35">
      <c r="A4915">
        <v>153.53</v>
      </c>
      <c r="B4915">
        <v>4.9295</v>
      </c>
      <c r="C4915">
        <v>-3.9101999999999998E-2</v>
      </c>
    </row>
    <row r="4916" spans="1:3" x14ac:dyDescent="0.35">
      <c r="A4916">
        <v>153.56</v>
      </c>
      <c r="B4916">
        <v>4.9417</v>
      </c>
      <c r="C4916">
        <v>-3.9198999999999998E-2</v>
      </c>
    </row>
    <row r="4917" spans="1:3" x14ac:dyDescent="0.35">
      <c r="A4917">
        <v>153.59</v>
      </c>
      <c r="B4917">
        <v>4.9527999999999999</v>
      </c>
      <c r="C4917">
        <v>-3.9286000000000001E-2</v>
      </c>
    </row>
    <row r="4918" spans="1:3" x14ac:dyDescent="0.35">
      <c r="A4918">
        <v>153.62</v>
      </c>
      <c r="B4918">
        <v>4.9626999999999999</v>
      </c>
      <c r="C4918">
        <v>-3.9364999999999997E-2</v>
      </c>
    </row>
    <row r="4919" spans="1:3" x14ac:dyDescent="0.35">
      <c r="A4919">
        <v>153.66</v>
      </c>
      <c r="B4919">
        <v>4.9714</v>
      </c>
      <c r="C4919">
        <v>-3.9433999999999997E-2</v>
      </c>
    </row>
    <row r="4920" spans="1:3" x14ac:dyDescent="0.35">
      <c r="A4920">
        <v>153.69</v>
      </c>
      <c r="B4920">
        <v>4.9790000000000001</v>
      </c>
      <c r="C4920">
        <v>-3.9494000000000001E-2</v>
      </c>
    </row>
    <row r="4921" spans="1:3" x14ac:dyDescent="0.35">
      <c r="A4921">
        <v>153.72</v>
      </c>
      <c r="B4921">
        <v>4.9854000000000003</v>
      </c>
      <c r="C4921">
        <v>-3.9544999999999997E-2</v>
      </c>
    </row>
    <row r="4922" spans="1:3" x14ac:dyDescent="0.35">
      <c r="A4922">
        <v>153.75</v>
      </c>
      <c r="B4922">
        <v>4.9905999999999997</v>
      </c>
      <c r="C4922">
        <v>-3.9586000000000003E-2</v>
      </c>
    </row>
    <row r="4923" spans="1:3" x14ac:dyDescent="0.35">
      <c r="A4923">
        <v>153.78</v>
      </c>
      <c r="B4923">
        <v>4.9946999999999999</v>
      </c>
      <c r="C4923">
        <v>-3.9618E-2</v>
      </c>
    </row>
    <row r="4924" spans="1:3" x14ac:dyDescent="0.35">
      <c r="A4924">
        <v>153.81</v>
      </c>
      <c r="B4924">
        <v>4.9976000000000003</v>
      </c>
      <c r="C4924">
        <v>-3.9641000000000003E-2</v>
      </c>
    </row>
    <row r="4925" spans="1:3" x14ac:dyDescent="0.35">
      <c r="A4925">
        <v>153.84</v>
      </c>
      <c r="B4925">
        <v>4.9992999999999999</v>
      </c>
      <c r="C4925">
        <v>-3.9655000000000003E-2</v>
      </c>
    </row>
    <row r="4926" spans="1:3" x14ac:dyDescent="0.35">
      <c r="A4926">
        <v>153.88</v>
      </c>
      <c r="B4926">
        <v>4.9997999999999996</v>
      </c>
      <c r="C4926">
        <v>-3.9659E-2</v>
      </c>
    </row>
    <row r="4927" spans="1:3" x14ac:dyDescent="0.35">
      <c r="A4927">
        <v>153.91</v>
      </c>
      <c r="B4927">
        <v>4.9992000000000001</v>
      </c>
      <c r="C4927">
        <v>-3.9654000000000002E-2</v>
      </c>
    </row>
    <row r="4928" spans="1:3" x14ac:dyDescent="0.35">
      <c r="A4928">
        <v>153.94</v>
      </c>
      <c r="B4928">
        <v>4.9973999999999998</v>
      </c>
      <c r="C4928">
        <v>-3.9640000000000002E-2</v>
      </c>
    </row>
    <row r="4929" spans="1:3" x14ac:dyDescent="0.35">
      <c r="A4929">
        <v>153.97</v>
      </c>
      <c r="B4929">
        <v>4.9943999999999997</v>
      </c>
      <c r="C4929">
        <v>-3.9615999999999998E-2</v>
      </c>
    </row>
    <row r="4930" spans="1:3" x14ac:dyDescent="0.35">
      <c r="A4930">
        <v>154</v>
      </c>
      <c r="B4930">
        <v>4.9903000000000004</v>
      </c>
      <c r="C4930">
        <v>-3.9583E-2</v>
      </c>
    </row>
    <row r="4931" spans="1:3" x14ac:dyDescent="0.35">
      <c r="A4931">
        <v>154.03</v>
      </c>
      <c r="B4931">
        <v>4.9850000000000003</v>
      </c>
      <c r="C4931">
        <v>-3.9541E-2</v>
      </c>
    </row>
    <row r="4932" spans="1:3" x14ac:dyDescent="0.35">
      <c r="A4932">
        <v>154.06</v>
      </c>
      <c r="B4932">
        <v>4.9785000000000004</v>
      </c>
      <c r="C4932">
        <v>-3.9489999999999997E-2</v>
      </c>
    </row>
    <row r="4933" spans="1:3" x14ac:dyDescent="0.35">
      <c r="A4933">
        <v>154.09</v>
      </c>
      <c r="B4933">
        <v>4.9709000000000003</v>
      </c>
      <c r="C4933">
        <v>-3.9428999999999999E-2</v>
      </c>
    </row>
    <row r="4934" spans="1:3" x14ac:dyDescent="0.35">
      <c r="A4934">
        <v>154.12</v>
      </c>
      <c r="B4934">
        <v>4.9621000000000004</v>
      </c>
      <c r="C4934">
        <v>-3.9358999999999998E-2</v>
      </c>
    </row>
    <row r="4935" spans="1:3" x14ac:dyDescent="0.35">
      <c r="A4935">
        <v>154.16</v>
      </c>
      <c r="B4935">
        <v>4.9520999999999997</v>
      </c>
      <c r="C4935">
        <v>-3.9280000000000002E-2</v>
      </c>
    </row>
    <row r="4936" spans="1:3" x14ac:dyDescent="0.35">
      <c r="A4936">
        <v>154.19</v>
      </c>
      <c r="B4936">
        <v>4.9409000000000001</v>
      </c>
      <c r="C4936">
        <v>-3.9190999999999997E-2</v>
      </c>
    </row>
    <row r="4937" spans="1:3" x14ac:dyDescent="0.35">
      <c r="A4937">
        <v>154.22</v>
      </c>
      <c r="B4937">
        <v>4.9286000000000003</v>
      </c>
      <c r="C4937">
        <v>-3.9093999999999997E-2</v>
      </c>
    </row>
    <row r="4938" spans="1:3" x14ac:dyDescent="0.35">
      <c r="A4938">
        <v>154.25</v>
      </c>
      <c r="B4938">
        <v>4.9151999999999996</v>
      </c>
      <c r="C4938">
        <v>-3.8987000000000001E-2</v>
      </c>
    </row>
    <row r="4939" spans="1:3" x14ac:dyDescent="0.35">
      <c r="A4939">
        <v>154.28</v>
      </c>
      <c r="B4939">
        <v>4.9005999999999998</v>
      </c>
      <c r="C4939">
        <v>-3.8870000000000002E-2</v>
      </c>
    </row>
    <row r="4940" spans="1:3" x14ac:dyDescent="0.35">
      <c r="A4940">
        <v>154.31</v>
      </c>
      <c r="B4940">
        <v>4.8848000000000003</v>
      </c>
      <c r="C4940">
        <v>-3.8745000000000002E-2</v>
      </c>
    </row>
    <row r="4941" spans="1:3" x14ac:dyDescent="0.35">
      <c r="A4941">
        <v>154.34</v>
      </c>
      <c r="B4941">
        <v>4.8678999999999997</v>
      </c>
      <c r="C4941">
        <v>-3.8610999999999999E-2</v>
      </c>
    </row>
    <row r="4942" spans="1:3" x14ac:dyDescent="0.35">
      <c r="A4942">
        <v>154.38</v>
      </c>
      <c r="B4942">
        <v>4.8498999999999999</v>
      </c>
      <c r="C4942">
        <v>-3.8467000000000001E-2</v>
      </c>
    </row>
    <row r="4943" spans="1:3" x14ac:dyDescent="0.35">
      <c r="A4943">
        <v>154.41</v>
      </c>
      <c r="B4943">
        <v>4.8307000000000002</v>
      </c>
      <c r="C4943">
        <v>-3.8315000000000002E-2</v>
      </c>
    </row>
    <row r="4944" spans="1:3" x14ac:dyDescent="0.35">
      <c r="A4944">
        <v>154.44</v>
      </c>
      <c r="B4944">
        <v>4.8103999999999996</v>
      </c>
      <c r="C4944">
        <v>-3.8152999999999999E-2</v>
      </c>
    </row>
    <row r="4945" spans="1:3" x14ac:dyDescent="0.35">
      <c r="A4945">
        <v>154.47</v>
      </c>
      <c r="B4945">
        <v>4.7889999999999997</v>
      </c>
      <c r="C4945">
        <v>-3.7982000000000002E-2</v>
      </c>
    </row>
    <row r="4946" spans="1:3" x14ac:dyDescent="0.35">
      <c r="A4946">
        <v>154.5</v>
      </c>
      <c r="B4946">
        <v>4.7664</v>
      </c>
      <c r="C4946">
        <v>-3.7802000000000002E-2</v>
      </c>
    </row>
    <row r="4947" spans="1:3" x14ac:dyDescent="0.35">
      <c r="A4947">
        <v>154.53</v>
      </c>
      <c r="B4947">
        <v>4.7427000000000001</v>
      </c>
      <c r="C4947">
        <v>-3.7614000000000002E-2</v>
      </c>
    </row>
    <row r="4948" spans="1:3" x14ac:dyDescent="0.35">
      <c r="A4948">
        <v>154.56</v>
      </c>
      <c r="B4948">
        <v>4.7179000000000002</v>
      </c>
      <c r="C4948">
        <v>-3.7415999999999998E-2</v>
      </c>
    </row>
    <row r="4949" spans="1:3" x14ac:dyDescent="0.35">
      <c r="A4949">
        <v>154.59</v>
      </c>
      <c r="B4949">
        <v>4.6920000000000002</v>
      </c>
      <c r="C4949">
        <v>-3.721E-2</v>
      </c>
    </row>
    <row r="4950" spans="1:3" x14ac:dyDescent="0.35">
      <c r="A4950">
        <v>154.62</v>
      </c>
      <c r="B4950">
        <v>4.665</v>
      </c>
      <c r="C4950">
        <v>-3.6995E-2</v>
      </c>
    </row>
    <row r="4951" spans="1:3" x14ac:dyDescent="0.35">
      <c r="A4951">
        <v>154.66</v>
      </c>
      <c r="B4951">
        <v>4.6369999999999996</v>
      </c>
      <c r="C4951">
        <v>-3.6770999999999998E-2</v>
      </c>
    </row>
    <row r="4952" spans="1:3" x14ac:dyDescent="0.35">
      <c r="A4952">
        <v>154.69</v>
      </c>
      <c r="B4952">
        <v>4.6078000000000001</v>
      </c>
      <c r="C4952">
        <v>-3.6538000000000001E-2</v>
      </c>
    </row>
    <row r="4953" spans="1:3" x14ac:dyDescent="0.35">
      <c r="A4953">
        <v>154.72</v>
      </c>
      <c r="B4953">
        <v>4.5774999999999997</v>
      </c>
      <c r="C4953">
        <v>-3.6297000000000003E-2</v>
      </c>
    </row>
    <row r="4954" spans="1:3" x14ac:dyDescent="0.35">
      <c r="A4954">
        <v>154.75</v>
      </c>
      <c r="B4954">
        <v>4.5461999999999998</v>
      </c>
      <c r="C4954">
        <v>-3.6047000000000003E-2</v>
      </c>
    </row>
    <row r="4955" spans="1:3" x14ac:dyDescent="0.35">
      <c r="A4955">
        <v>154.78</v>
      </c>
      <c r="B4955">
        <v>4.5137999999999998</v>
      </c>
      <c r="C4955">
        <v>-3.5789000000000001E-2</v>
      </c>
    </row>
    <row r="4956" spans="1:3" x14ac:dyDescent="0.35">
      <c r="A4956">
        <v>154.81</v>
      </c>
      <c r="B4956">
        <v>4.4802999999999997</v>
      </c>
      <c r="C4956">
        <v>-3.5521999999999998E-2</v>
      </c>
    </row>
    <row r="4957" spans="1:3" x14ac:dyDescent="0.35">
      <c r="A4957">
        <v>154.84</v>
      </c>
      <c r="B4957">
        <v>4.4458000000000002</v>
      </c>
      <c r="C4957">
        <v>-3.5246E-2</v>
      </c>
    </row>
    <row r="4958" spans="1:3" x14ac:dyDescent="0.35">
      <c r="A4958">
        <v>154.88</v>
      </c>
      <c r="B4958">
        <v>4.4103000000000003</v>
      </c>
      <c r="C4958">
        <v>-3.4963000000000001E-2</v>
      </c>
    </row>
    <row r="4959" spans="1:3" x14ac:dyDescent="0.35">
      <c r="A4959">
        <v>154.91</v>
      </c>
      <c r="B4959">
        <v>4.3737000000000004</v>
      </c>
      <c r="C4959">
        <v>-3.4669999999999999E-2</v>
      </c>
    </row>
    <row r="4960" spans="1:3" x14ac:dyDescent="0.35">
      <c r="A4960">
        <v>154.94</v>
      </c>
      <c r="B4960">
        <v>4.3361000000000001</v>
      </c>
      <c r="C4960">
        <v>-3.4369999999999998E-2</v>
      </c>
    </row>
    <row r="4961" spans="1:3" x14ac:dyDescent="0.35">
      <c r="A4961">
        <v>154.97</v>
      </c>
      <c r="B4961">
        <v>4.2975000000000003</v>
      </c>
      <c r="C4961">
        <v>-3.4062000000000002E-2</v>
      </c>
    </row>
    <row r="4962" spans="1:3" x14ac:dyDescent="0.35">
      <c r="A4962">
        <v>155</v>
      </c>
      <c r="B4962">
        <v>4.2577999999999996</v>
      </c>
      <c r="C4962">
        <v>-3.3744999999999997E-2</v>
      </c>
    </row>
    <row r="4963" spans="1:3" x14ac:dyDescent="0.35">
      <c r="A4963">
        <v>155.03</v>
      </c>
      <c r="B4963">
        <v>4.2172000000000001</v>
      </c>
      <c r="C4963">
        <v>-3.3419999999999998E-2</v>
      </c>
    </row>
    <row r="4964" spans="1:3" x14ac:dyDescent="0.35">
      <c r="A4964">
        <v>155.06</v>
      </c>
      <c r="B4964">
        <v>4.1756000000000002</v>
      </c>
      <c r="C4964">
        <v>-3.3087999999999999E-2</v>
      </c>
    </row>
    <row r="4965" spans="1:3" x14ac:dyDescent="0.35">
      <c r="A4965">
        <v>155.09</v>
      </c>
      <c r="B4965">
        <v>4.133</v>
      </c>
      <c r="C4965">
        <v>-3.2746999999999998E-2</v>
      </c>
    </row>
    <row r="4966" spans="1:3" x14ac:dyDescent="0.35">
      <c r="A4966">
        <v>155.12</v>
      </c>
      <c r="B4966">
        <v>4.0894000000000004</v>
      </c>
      <c r="C4966">
        <v>-3.2398999999999997E-2</v>
      </c>
    </row>
    <row r="4967" spans="1:3" x14ac:dyDescent="0.35">
      <c r="A4967">
        <v>155.16</v>
      </c>
      <c r="B4967">
        <v>4.0449000000000002</v>
      </c>
      <c r="C4967">
        <v>-3.2043000000000002E-2</v>
      </c>
    </row>
    <row r="4968" spans="1:3" x14ac:dyDescent="0.35">
      <c r="A4968">
        <v>155.19</v>
      </c>
      <c r="B4968">
        <v>3.9994000000000001</v>
      </c>
      <c r="C4968">
        <v>-3.1678999999999999E-2</v>
      </c>
    </row>
    <row r="4969" spans="1:3" x14ac:dyDescent="0.35">
      <c r="A4969">
        <v>155.22</v>
      </c>
      <c r="B4969">
        <v>3.9529999999999998</v>
      </c>
      <c r="C4969">
        <v>-3.1308000000000002E-2</v>
      </c>
    </row>
    <row r="4970" spans="1:3" x14ac:dyDescent="0.35">
      <c r="A4970">
        <v>155.25</v>
      </c>
      <c r="B4970">
        <v>3.9056999999999999</v>
      </c>
      <c r="C4970">
        <v>-3.0929000000000002E-2</v>
      </c>
    </row>
    <row r="4971" spans="1:3" x14ac:dyDescent="0.35">
      <c r="A4971">
        <v>155.28</v>
      </c>
      <c r="B4971">
        <v>3.8574000000000002</v>
      </c>
      <c r="C4971">
        <v>-3.0542E-2</v>
      </c>
    </row>
    <row r="4972" spans="1:3" x14ac:dyDescent="0.35">
      <c r="A4972">
        <v>155.31</v>
      </c>
      <c r="B4972">
        <v>3.8083</v>
      </c>
      <c r="C4972">
        <v>-3.0148999999999999E-2</v>
      </c>
    </row>
    <row r="4973" spans="1:3" x14ac:dyDescent="0.35">
      <c r="A4973">
        <v>155.34</v>
      </c>
      <c r="B4973">
        <v>3.7582</v>
      </c>
      <c r="C4973">
        <v>-2.9748E-2</v>
      </c>
    </row>
    <row r="4974" spans="1:3" x14ac:dyDescent="0.35">
      <c r="A4974">
        <v>155.38</v>
      </c>
      <c r="B4974">
        <v>3.7073</v>
      </c>
      <c r="C4974">
        <v>-2.9340000000000001E-2</v>
      </c>
    </row>
    <row r="4975" spans="1:3" x14ac:dyDescent="0.35">
      <c r="A4975">
        <v>155.41</v>
      </c>
      <c r="B4975">
        <v>3.6555</v>
      </c>
      <c r="C4975">
        <v>-2.8924999999999999E-2</v>
      </c>
    </row>
    <row r="4976" spans="1:3" x14ac:dyDescent="0.35">
      <c r="A4976">
        <v>155.44</v>
      </c>
      <c r="B4976">
        <v>3.6027999999999998</v>
      </c>
      <c r="C4976">
        <v>-2.8503000000000001E-2</v>
      </c>
    </row>
    <row r="4977" spans="1:3" x14ac:dyDescent="0.35">
      <c r="A4977">
        <v>155.47</v>
      </c>
      <c r="B4977">
        <v>3.5493000000000001</v>
      </c>
      <c r="C4977">
        <v>-2.8074999999999999E-2</v>
      </c>
    </row>
    <row r="4978" spans="1:3" x14ac:dyDescent="0.35">
      <c r="A4978">
        <v>155.5</v>
      </c>
      <c r="B4978">
        <v>3.4950000000000001</v>
      </c>
      <c r="C4978">
        <v>-2.7639E-2</v>
      </c>
    </row>
    <row r="4979" spans="1:3" x14ac:dyDescent="0.35">
      <c r="A4979">
        <v>155.53</v>
      </c>
      <c r="B4979">
        <v>3.4398</v>
      </c>
      <c r="C4979">
        <v>-2.7196999999999999E-2</v>
      </c>
    </row>
    <row r="4980" spans="1:3" x14ac:dyDescent="0.35">
      <c r="A4980">
        <v>155.56</v>
      </c>
      <c r="B4980">
        <v>3.3837999999999999</v>
      </c>
      <c r="C4980">
        <v>-2.6748000000000001E-2</v>
      </c>
    </row>
    <row r="4981" spans="1:3" x14ac:dyDescent="0.35">
      <c r="A4981">
        <v>155.59</v>
      </c>
      <c r="B4981">
        <v>3.3271000000000002</v>
      </c>
      <c r="C4981">
        <v>-2.6293E-2</v>
      </c>
    </row>
    <row r="4982" spans="1:3" x14ac:dyDescent="0.35">
      <c r="A4982">
        <v>155.62</v>
      </c>
      <c r="B4982">
        <v>3.2696000000000001</v>
      </c>
      <c r="C4982">
        <v>-2.5832000000000001E-2</v>
      </c>
    </row>
    <row r="4983" spans="1:3" x14ac:dyDescent="0.35">
      <c r="A4983">
        <v>155.66</v>
      </c>
      <c r="B4983">
        <v>3.2113</v>
      </c>
      <c r="C4983">
        <v>-2.5364000000000001E-2</v>
      </c>
    </row>
    <row r="4984" spans="1:3" x14ac:dyDescent="0.35">
      <c r="A4984">
        <v>155.69</v>
      </c>
      <c r="B4984">
        <v>3.1522000000000001</v>
      </c>
      <c r="C4984">
        <v>-2.4889999999999999E-2</v>
      </c>
    </row>
    <row r="4985" spans="1:3" x14ac:dyDescent="0.35">
      <c r="A4985">
        <v>155.72</v>
      </c>
      <c r="B4985">
        <v>3.0924</v>
      </c>
      <c r="C4985">
        <v>-2.4410000000000001E-2</v>
      </c>
    </row>
    <row r="4986" spans="1:3" x14ac:dyDescent="0.35">
      <c r="A4986">
        <v>155.75</v>
      </c>
      <c r="B4986">
        <v>3.0318999999999998</v>
      </c>
      <c r="C4986">
        <v>-2.3924000000000001E-2</v>
      </c>
    </row>
    <row r="4987" spans="1:3" x14ac:dyDescent="0.35">
      <c r="A4987">
        <v>155.78</v>
      </c>
      <c r="B4987">
        <v>2.9706999999999999</v>
      </c>
      <c r="C4987">
        <v>-2.3432000000000001E-2</v>
      </c>
    </row>
    <row r="4988" spans="1:3" x14ac:dyDescent="0.35">
      <c r="A4988">
        <v>155.81</v>
      </c>
      <c r="B4988">
        <v>2.9087000000000001</v>
      </c>
      <c r="C4988">
        <v>-2.2935000000000001E-2</v>
      </c>
    </row>
    <row r="4989" spans="1:3" x14ac:dyDescent="0.35">
      <c r="A4989">
        <v>155.84</v>
      </c>
      <c r="B4989">
        <v>2.8460999999999999</v>
      </c>
      <c r="C4989">
        <v>-2.2432000000000001E-2</v>
      </c>
    </row>
    <row r="4990" spans="1:3" x14ac:dyDescent="0.35">
      <c r="A4990">
        <v>155.88</v>
      </c>
      <c r="B4990">
        <v>2.7827999999999999</v>
      </c>
      <c r="C4990">
        <v>-2.1923999999999999E-2</v>
      </c>
    </row>
    <row r="4991" spans="1:3" x14ac:dyDescent="0.35">
      <c r="A4991">
        <v>155.91</v>
      </c>
      <c r="B4991">
        <v>2.7189000000000001</v>
      </c>
      <c r="C4991">
        <v>-2.1409999999999998E-2</v>
      </c>
    </row>
    <row r="4992" spans="1:3" x14ac:dyDescent="0.35">
      <c r="A4992">
        <v>155.94</v>
      </c>
      <c r="B4992">
        <v>2.6543000000000001</v>
      </c>
      <c r="C4992">
        <v>-2.0891E-2</v>
      </c>
    </row>
    <row r="4993" spans="1:3" x14ac:dyDescent="0.35">
      <c r="A4993">
        <v>155.97</v>
      </c>
      <c r="B4993">
        <v>2.5891999999999999</v>
      </c>
      <c r="C4993">
        <v>-2.0367E-2</v>
      </c>
    </row>
    <row r="4994" spans="1:3" x14ac:dyDescent="0.35">
      <c r="A4994">
        <v>156</v>
      </c>
      <c r="B4994">
        <v>2.5234000000000001</v>
      </c>
      <c r="C4994">
        <v>-1.9838000000000001E-2</v>
      </c>
    </row>
    <row r="4995" spans="1:3" x14ac:dyDescent="0.35">
      <c r="A4995">
        <v>156.03</v>
      </c>
      <c r="B4995">
        <v>2.4569999999999999</v>
      </c>
      <c r="C4995">
        <v>-1.9304000000000002E-2</v>
      </c>
    </row>
    <row r="4996" spans="1:3" x14ac:dyDescent="0.35">
      <c r="A4996">
        <v>156.06</v>
      </c>
      <c r="B4996">
        <v>2.39</v>
      </c>
      <c r="C4996">
        <v>-1.8765E-2</v>
      </c>
    </row>
    <row r="4997" spans="1:3" x14ac:dyDescent="0.35">
      <c r="A4997">
        <v>156.09</v>
      </c>
      <c r="B4997">
        <v>2.3224999999999998</v>
      </c>
      <c r="C4997">
        <v>-1.8221999999999999E-2</v>
      </c>
    </row>
    <row r="4998" spans="1:3" x14ac:dyDescent="0.35">
      <c r="A4998">
        <v>156.12</v>
      </c>
      <c r="B4998">
        <v>2.2544</v>
      </c>
      <c r="C4998">
        <v>-1.7673999999999999E-2</v>
      </c>
    </row>
    <row r="4999" spans="1:3" x14ac:dyDescent="0.35">
      <c r="A4999">
        <v>156.16</v>
      </c>
      <c r="B4999">
        <v>2.1858</v>
      </c>
      <c r="C4999">
        <v>-1.7121999999999998E-2</v>
      </c>
    </row>
    <row r="5000" spans="1:3" x14ac:dyDescent="0.35">
      <c r="A5000">
        <v>156.19</v>
      </c>
      <c r="B5000">
        <v>2.1166999999999998</v>
      </c>
      <c r="C5000">
        <v>-1.6566000000000001E-2</v>
      </c>
    </row>
    <row r="5001" spans="1:3" x14ac:dyDescent="0.35">
      <c r="A5001">
        <v>156.22</v>
      </c>
      <c r="B5001">
        <v>2.0470999999999999</v>
      </c>
      <c r="C5001">
        <v>-1.6004999999999998E-2</v>
      </c>
    </row>
    <row r="5002" spans="1:3" x14ac:dyDescent="0.35">
      <c r="A5002">
        <v>156.25</v>
      </c>
      <c r="B5002">
        <v>1.9770000000000001</v>
      </c>
      <c r="C5002">
        <v>-1.5441E-2</v>
      </c>
    </row>
    <row r="5003" spans="1:3" x14ac:dyDescent="0.35">
      <c r="A5003">
        <v>156.28</v>
      </c>
      <c r="B5003">
        <v>1.9065000000000001</v>
      </c>
      <c r="C5003">
        <v>-1.4873000000000001E-2</v>
      </c>
    </row>
    <row r="5004" spans="1:3" x14ac:dyDescent="0.35">
      <c r="A5004">
        <v>156.31</v>
      </c>
      <c r="B5004">
        <v>1.8354999999999999</v>
      </c>
      <c r="C5004">
        <v>-1.4300999999999999E-2</v>
      </c>
    </row>
    <row r="5005" spans="1:3" x14ac:dyDescent="0.35">
      <c r="A5005">
        <v>156.34</v>
      </c>
      <c r="B5005">
        <v>1.764</v>
      </c>
      <c r="C5005">
        <v>-1.3724999999999999E-2</v>
      </c>
    </row>
    <row r="5006" spans="1:3" x14ac:dyDescent="0.35">
      <c r="A5006">
        <v>156.38</v>
      </c>
      <c r="B5006">
        <v>1.6921999999999999</v>
      </c>
      <c r="C5006">
        <v>-1.3146E-2</v>
      </c>
    </row>
    <row r="5007" spans="1:3" x14ac:dyDescent="0.35">
      <c r="A5007">
        <v>156.41</v>
      </c>
      <c r="B5007">
        <v>1.62</v>
      </c>
      <c r="C5007">
        <v>-1.2564000000000001E-2</v>
      </c>
    </row>
    <row r="5008" spans="1:3" x14ac:dyDescent="0.35">
      <c r="A5008">
        <v>156.44</v>
      </c>
      <c r="B5008">
        <v>1.5472999999999999</v>
      </c>
      <c r="C5008">
        <v>-1.1978000000000001E-2</v>
      </c>
    </row>
    <row r="5009" spans="1:3" x14ac:dyDescent="0.35">
      <c r="A5009">
        <v>156.47</v>
      </c>
      <c r="B5009">
        <v>1.4743999999999999</v>
      </c>
      <c r="C5009">
        <v>-1.1389E-2</v>
      </c>
    </row>
    <row r="5010" spans="1:3" x14ac:dyDescent="0.35">
      <c r="A5010">
        <v>156.5</v>
      </c>
      <c r="B5010">
        <v>1.401</v>
      </c>
      <c r="C5010">
        <v>-1.0798E-2</v>
      </c>
    </row>
    <row r="5011" spans="1:3" x14ac:dyDescent="0.35">
      <c r="A5011">
        <v>156.53</v>
      </c>
      <c r="B5011">
        <v>1.3273999999999999</v>
      </c>
      <c r="C5011">
        <v>-1.0204E-2</v>
      </c>
    </row>
    <row r="5012" spans="1:3" x14ac:dyDescent="0.35">
      <c r="A5012">
        <v>156.56</v>
      </c>
      <c r="B5012">
        <v>1.2534000000000001</v>
      </c>
      <c r="C5012">
        <v>-9.6066999999999993E-3</v>
      </c>
    </row>
    <row r="5013" spans="1:3" x14ac:dyDescent="0.35">
      <c r="A5013">
        <v>156.59</v>
      </c>
      <c r="B5013">
        <v>1.1792</v>
      </c>
      <c r="C5013">
        <v>-9.0074000000000005E-3</v>
      </c>
    </row>
    <row r="5014" spans="1:3" x14ac:dyDescent="0.35">
      <c r="A5014">
        <v>156.62</v>
      </c>
      <c r="B5014">
        <v>1.1046</v>
      </c>
      <c r="C5014">
        <v>-8.4055999999999992E-3</v>
      </c>
    </row>
    <row r="5015" spans="1:3" x14ac:dyDescent="0.35">
      <c r="A5015">
        <v>156.66</v>
      </c>
      <c r="B5015">
        <v>1.0298</v>
      </c>
      <c r="C5015">
        <v>-7.8017E-3</v>
      </c>
    </row>
    <row r="5016" spans="1:3" x14ac:dyDescent="0.35">
      <c r="A5016">
        <v>156.69</v>
      </c>
      <c r="B5016">
        <v>0.95479999999999998</v>
      </c>
      <c r="C5016">
        <v>-7.1957000000000002E-3</v>
      </c>
    </row>
    <row r="5017" spans="1:3" x14ac:dyDescent="0.35">
      <c r="A5017">
        <v>156.72</v>
      </c>
      <c r="B5017">
        <v>0.87953999999999999</v>
      </c>
      <c r="C5017">
        <v>-6.5877000000000002E-3</v>
      </c>
    </row>
    <row r="5018" spans="1:3" x14ac:dyDescent="0.35">
      <c r="A5018">
        <v>156.75</v>
      </c>
      <c r="B5018">
        <v>0.80406999999999995</v>
      </c>
      <c r="C5018">
        <v>-5.9779999999999998E-3</v>
      </c>
    </row>
    <row r="5019" spans="1:3" x14ac:dyDescent="0.35">
      <c r="A5019">
        <v>156.78</v>
      </c>
      <c r="B5019">
        <v>0.72841</v>
      </c>
      <c r="C5019">
        <v>-5.3666E-3</v>
      </c>
    </row>
    <row r="5020" spans="1:3" x14ac:dyDescent="0.35">
      <c r="A5020">
        <v>156.81</v>
      </c>
      <c r="B5020">
        <v>0.65259</v>
      </c>
      <c r="C5020">
        <v>-4.7536999999999996E-3</v>
      </c>
    </row>
    <row r="5021" spans="1:3" x14ac:dyDescent="0.35">
      <c r="A5021">
        <v>156.84</v>
      </c>
      <c r="B5021">
        <v>0.57660999999999996</v>
      </c>
      <c r="C5021">
        <v>-4.1395E-3</v>
      </c>
    </row>
    <row r="5022" spans="1:3" x14ac:dyDescent="0.35">
      <c r="A5022">
        <v>156.88</v>
      </c>
      <c r="B5022">
        <v>0.50049999999999994</v>
      </c>
      <c r="C5022">
        <v>-3.5239999999999998E-3</v>
      </c>
    </row>
    <row r="5023" spans="1:3" x14ac:dyDescent="0.35">
      <c r="A5023">
        <v>156.91</v>
      </c>
      <c r="B5023">
        <v>0.42426999999999998</v>
      </c>
      <c r="C5023">
        <v>-2.9074999999999999E-3</v>
      </c>
    </row>
    <row r="5024" spans="1:3" x14ac:dyDescent="0.35">
      <c r="A5024">
        <v>156.94</v>
      </c>
      <c r="B5024">
        <v>0.34793000000000002</v>
      </c>
      <c r="C5024">
        <v>-2.2899999999999999E-3</v>
      </c>
    </row>
    <row r="5025" spans="1:3" x14ac:dyDescent="0.35">
      <c r="A5025">
        <v>156.97</v>
      </c>
      <c r="B5025">
        <v>0.27151999999999998</v>
      </c>
      <c r="C5025">
        <v>-1.6718E-3</v>
      </c>
    </row>
    <row r="5026" spans="1:3" x14ac:dyDescent="0.35">
      <c r="A5026">
        <v>157</v>
      </c>
      <c r="B5026">
        <v>0.19505</v>
      </c>
      <c r="C5026">
        <v>-1.0529000000000001E-3</v>
      </c>
    </row>
    <row r="5027" spans="1:3" x14ac:dyDescent="0.35">
      <c r="A5027">
        <v>157.03</v>
      </c>
      <c r="B5027">
        <v>0.11852</v>
      </c>
      <c r="C5027">
        <v>-4.3356999999999998E-4</v>
      </c>
    </row>
    <row r="5028" spans="1:3" x14ac:dyDescent="0.35">
      <c r="A5028">
        <v>157.06</v>
      </c>
      <c r="B5028">
        <v>4.1975999999999999E-2</v>
      </c>
      <c r="C5028">
        <v>1.8615E-4</v>
      </c>
    </row>
    <row r="5029" spans="1:3" x14ac:dyDescent="0.35">
      <c r="A5029">
        <v>157.09</v>
      </c>
      <c r="B5029">
        <v>-3.4583999999999997E-2</v>
      </c>
      <c r="C5029">
        <v>8.0606999999999999E-4</v>
      </c>
    </row>
    <row r="5030" spans="1:3" x14ac:dyDescent="0.35">
      <c r="A5030">
        <v>157.12</v>
      </c>
      <c r="B5030">
        <v>-0.11113000000000001</v>
      </c>
      <c r="C5030">
        <v>1.426E-3</v>
      </c>
    </row>
    <row r="5031" spans="1:3" x14ac:dyDescent="0.35">
      <c r="A5031">
        <v>157.16</v>
      </c>
      <c r="B5031">
        <v>-0.18765999999999999</v>
      </c>
      <c r="C5031">
        <v>2.0458999999999998E-3</v>
      </c>
    </row>
    <row r="5032" spans="1:3" x14ac:dyDescent="0.35">
      <c r="A5032">
        <v>157.19</v>
      </c>
      <c r="B5032">
        <v>-0.26413999999999999</v>
      </c>
      <c r="C5032">
        <v>2.6656000000000002E-3</v>
      </c>
    </row>
    <row r="5033" spans="1:3" x14ac:dyDescent="0.35">
      <c r="A5033">
        <v>157.22</v>
      </c>
      <c r="B5033">
        <v>-0.34055999999999997</v>
      </c>
      <c r="C5033">
        <v>3.2848999999999999E-3</v>
      </c>
    </row>
    <row r="5034" spans="1:3" x14ac:dyDescent="0.35">
      <c r="A5034">
        <v>157.25</v>
      </c>
      <c r="B5034">
        <v>-0.41689999999999999</v>
      </c>
      <c r="C5034">
        <v>3.9036000000000001E-3</v>
      </c>
    </row>
    <row r="5035" spans="1:3" x14ac:dyDescent="0.35">
      <c r="A5035">
        <v>157.28</v>
      </c>
      <c r="B5035">
        <v>-0.49314000000000002</v>
      </c>
      <c r="C5035">
        <v>4.5217E-3</v>
      </c>
    </row>
    <row r="5036" spans="1:3" x14ac:dyDescent="0.35">
      <c r="A5036">
        <v>157.31</v>
      </c>
      <c r="B5036">
        <v>-0.56927000000000005</v>
      </c>
      <c r="C5036">
        <v>5.1390000000000003E-3</v>
      </c>
    </row>
    <row r="5037" spans="1:3" x14ac:dyDescent="0.35">
      <c r="A5037">
        <v>157.34</v>
      </c>
      <c r="B5037">
        <v>-0.64525999999999994</v>
      </c>
      <c r="C5037">
        <v>5.7552999999999997E-3</v>
      </c>
    </row>
    <row r="5038" spans="1:3" x14ac:dyDescent="0.35">
      <c r="A5038">
        <v>157.38</v>
      </c>
      <c r="B5038">
        <v>-0.72109999999999996</v>
      </c>
      <c r="C5038">
        <v>6.3705000000000003E-3</v>
      </c>
    </row>
    <row r="5039" spans="1:3" x14ac:dyDescent="0.35">
      <c r="A5039">
        <v>157.41</v>
      </c>
      <c r="B5039">
        <v>-0.79676999999999998</v>
      </c>
      <c r="C5039">
        <v>6.9844E-3</v>
      </c>
    </row>
    <row r="5040" spans="1:3" x14ac:dyDescent="0.35">
      <c r="A5040">
        <v>157.44</v>
      </c>
      <c r="B5040">
        <v>-0.87226000000000004</v>
      </c>
      <c r="C5040">
        <v>7.5969999999999996E-3</v>
      </c>
    </row>
    <row r="5041" spans="1:3" x14ac:dyDescent="0.35">
      <c r="A5041">
        <v>157.47</v>
      </c>
      <c r="B5041">
        <v>-0.94754000000000005</v>
      </c>
      <c r="C5041">
        <v>8.208E-3</v>
      </c>
    </row>
    <row r="5042" spans="1:3" x14ac:dyDescent="0.35">
      <c r="A5042">
        <v>157.5</v>
      </c>
      <c r="B5042">
        <v>-1.0226</v>
      </c>
      <c r="C5042">
        <v>8.8173999999999995E-3</v>
      </c>
    </row>
    <row r="5043" spans="1:3" x14ac:dyDescent="0.35">
      <c r="A5043">
        <v>157.53</v>
      </c>
      <c r="B5043">
        <v>-1.0973999999999999</v>
      </c>
      <c r="C5043">
        <v>9.4248999999999999E-3</v>
      </c>
    </row>
    <row r="5044" spans="1:3" x14ac:dyDescent="0.35">
      <c r="A5044">
        <v>157.56</v>
      </c>
      <c r="B5044">
        <v>-1.1719999999999999</v>
      </c>
      <c r="C5044">
        <v>1.0030000000000001E-2</v>
      </c>
    </row>
    <row r="5045" spans="1:3" x14ac:dyDescent="0.35">
      <c r="A5045">
        <v>157.59</v>
      </c>
      <c r="B5045">
        <v>-1.2463</v>
      </c>
      <c r="C5045">
        <v>1.0633999999999999E-2</v>
      </c>
    </row>
    <row r="5046" spans="1:3" x14ac:dyDescent="0.35">
      <c r="A5046">
        <v>157.62</v>
      </c>
      <c r="B5046">
        <v>-1.3203</v>
      </c>
      <c r="C5046">
        <v>1.1235E-2</v>
      </c>
    </row>
    <row r="5047" spans="1:3" x14ac:dyDescent="0.35">
      <c r="A5047">
        <v>157.66</v>
      </c>
      <c r="B5047">
        <v>-1.3938999999999999</v>
      </c>
      <c r="C5047">
        <v>1.1834000000000001E-2</v>
      </c>
    </row>
    <row r="5048" spans="1:3" x14ac:dyDescent="0.35">
      <c r="A5048">
        <v>157.69</v>
      </c>
      <c r="B5048">
        <v>-1.4673</v>
      </c>
      <c r="C5048">
        <v>1.243E-2</v>
      </c>
    </row>
    <row r="5049" spans="1:3" x14ac:dyDescent="0.35">
      <c r="A5049">
        <v>157.72</v>
      </c>
      <c r="B5049">
        <v>-1.5403</v>
      </c>
      <c r="C5049">
        <v>1.3024000000000001E-2</v>
      </c>
    </row>
    <row r="5050" spans="1:3" x14ac:dyDescent="0.35">
      <c r="A5050">
        <v>157.75</v>
      </c>
      <c r="B5050">
        <v>-1.613</v>
      </c>
      <c r="C5050">
        <v>1.3613999999999999E-2</v>
      </c>
    </row>
    <row r="5051" spans="1:3" x14ac:dyDescent="0.35">
      <c r="A5051">
        <v>157.78</v>
      </c>
      <c r="B5051">
        <v>-1.6852</v>
      </c>
      <c r="C5051">
        <v>1.4201999999999999E-2</v>
      </c>
    </row>
    <row r="5052" spans="1:3" x14ac:dyDescent="0.35">
      <c r="A5052">
        <v>157.81</v>
      </c>
      <c r="B5052">
        <v>-1.7571000000000001</v>
      </c>
      <c r="C5052">
        <v>1.4787E-2</v>
      </c>
    </row>
    <row r="5053" spans="1:3" x14ac:dyDescent="0.35">
      <c r="A5053">
        <v>157.84</v>
      </c>
      <c r="B5053">
        <v>-1.8286</v>
      </c>
      <c r="C5053">
        <v>1.5368E-2</v>
      </c>
    </row>
    <row r="5054" spans="1:3" x14ac:dyDescent="0.35">
      <c r="A5054">
        <v>157.88</v>
      </c>
      <c r="B5054">
        <v>-1.8996</v>
      </c>
      <c r="C5054">
        <v>1.5945999999999998E-2</v>
      </c>
    </row>
    <row r="5055" spans="1:3" x14ac:dyDescent="0.35">
      <c r="A5055">
        <v>157.91</v>
      </c>
      <c r="B5055">
        <v>-1.9702</v>
      </c>
      <c r="C5055">
        <v>1.6521000000000001E-2</v>
      </c>
    </row>
    <row r="5056" spans="1:3" x14ac:dyDescent="0.35">
      <c r="A5056">
        <v>157.94</v>
      </c>
      <c r="B5056">
        <v>-2.0404</v>
      </c>
      <c r="C5056">
        <v>1.7092E-2</v>
      </c>
    </row>
    <row r="5057" spans="1:3" x14ac:dyDescent="0.35">
      <c r="A5057">
        <v>157.97</v>
      </c>
      <c r="B5057">
        <v>-2.11</v>
      </c>
      <c r="C5057">
        <v>1.7659000000000001E-2</v>
      </c>
    </row>
    <row r="5058" spans="1:3" x14ac:dyDescent="0.35">
      <c r="A5058">
        <v>158</v>
      </c>
      <c r="B5058">
        <v>-2.1791999999999998</v>
      </c>
      <c r="C5058">
        <v>1.8221999999999999E-2</v>
      </c>
    </row>
    <row r="5059" spans="1:3" x14ac:dyDescent="0.35">
      <c r="A5059">
        <v>158.03</v>
      </c>
      <c r="B5059">
        <v>-2.2477999999999998</v>
      </c>
      <c r="C5059">
        <v>1.8780999999999999E-2</v>
      </c>
    </row>
    <row r="5060" spans="1:3" x14ac:dyDescent="0.35">
      <c r="A5060">
        <v>158.06</v>
      </c>
      <c r="B5060">
        <v>-2.3159000000000001</v>
      </c>
      <c r="C5060">
        <v>1.9335999999999999E-2</v>
      </c>
    </row>
    <row r="5061" spans="1:3" x14ac:dyDescent="0.35">
      <c r="A5061">
        <v>158.09</v>
      </c>
      <c r="B5061">
        <v>-2.3835000000000002</v>
      </c>
      <c r="C5061">
        <v>1.9886999999999998E-2</v>
      </c>
    </row>
    <row r="5062" spans="1:3" x14ac:dyDescent="0.35">
      <c r="A5062">
        <v>158.12</v>
      </c>
      <c r="B5062">
        <v>-2.4504999999999999</v>
      </c>
      <c r="C5062">
        <v>2.0433E-2</v>
      </c>
    </row>
    <row r="5063" spans="1:3" x14ac:dyDescent="0.35">
      <c r="A5063">
        <v>158.16</v>
      </c>
      <c r="B5063">
        <v>-2.5169999999999999</v>
      </c>
      <c r="C5063">
        <v>2.0975000000000001E-2</v>
      </c>
    </row>
    <row r="5064" spans="1:3" x14ac:dyDescent="0.35">
      <c r="A5064">
        <v>158.19</v>
      </c>
      <c r="B5064">
        <v>-2.5828000000000002</v>
      </c>
      <c r="C5064">
        <v>2.1512E-2</v>
      </c>
    </row>
    <row r="5065" spans="1:3" x14ac:dyDescent="0.35">
      <c r="A5065">
        <v>158.22</v>
      </c>
      <c r="B5065">
        <v>-2.6480999999999999</v>
      </c>
      <c r="C5065">
        <v>2.2044000000000001E-2</v>
      </c>
    </row>
    <row r="5066" spans="1:3" x14ac:dyDescent="0.35">
      <c r="A5066">
        <v>158.25</v>
      </c>
      <c r="B5066">
        <v>-2.7126999999999999</v>
      </c>
      <c r="C5066">
        <v>2.2571000000000001E-2</v>
      </c>
    </row>
    <row r="5067" spans="1:3" x14ac:dyDescent="0.35">
      <c r="A5067">
        <v>158.28</v>
      </c>
      <c r="B5067">
        <v>-2.7766999999999999</v>
      </c>
      <c r="C5067">
        <v>2.3092999999999999E-2</v>
      </c>
    </row>
    <row r="5068" spans="1:3" x14ac:dyDescent="0.35">
      <c r="A5068">
        <v>158.31</v>
      </c>
      <c r="B5068">
        <v>-2.84</v>
      </c>
      <c r="C5068">
        <v>2.3609999999999999E-2</v>
      </c>
    </row>
    <row r="5069" spans="1:3" x14ac:dyDescent="0.35">
      <c r="A5069">
        <v>158.34</v>
      </c>
      <c r="B5069">
        <v>-2.9026999999999998</v>
      </c>
      <c r="C5069">
        <v>2.4122000000000001E-2</v>
      </c>
    </row>
    <row r="5070" spans="1:3" x14ac:dyDescent="0.35">
      <c r="A5070">
        <v>158.38</v>
      </c>
      <c r="B5070">
        <v>-2.9647000000000001</v>
      </c>
      <c r="C5070">
        <v>2.4628000000000001E-2</v>
      </c>
    </row>
    <row r="5071" spans="1:3" x14ac:dyDescent="0.35">
      <c r="A5071">
        <v>158.41</v>
      </c>
      <c r="B5071">
        <v>-3.0259999999999998</v>
      </c>
      <c r="C5071">
        <v>2.5128000000000001E-2</v>
      </c>
    </row>
    <row r="5072" spans="1:3" x14ac:dyDescent="0.35">
      <c r="A5072">
        <v>158.44</v>
      </c>
      <c r="B5072">
        <v>-3.0865999999999998</v>
      </c>
      <c r="C5072">
        <v>2.5623E-2</v>
      </c>
    </row>
    <row r="5073" spans="1:3" x14ac:dyDescent="0.35">
      <c r="A5073">
        <v>158.47</v>
      </c>
      <c r="B5073">
        <v>-3.1465000000000001</v>
      </c>
      <c r="C5073">
        <v>2.6112E-2</v>
      </c>
    </row>
    <row r="5074" spans="1:3" x14ac:dyDescent="0.35">
      <c r="A5074">
        <v>158.5</v>
      </c>
      <c r="B5074">
        <v>-3.2056</v>
      </c>
      <c r="C5074">
        <v>2.6595000000000001E-2</v>
      </c>
    </row>
    <row r="5075" spans="1:3" x14ac:dyDescent="0.35">
      <c r="A5075">
        <v>158.53</v>
      </c>
      <c r="B5075">
        <v>-3.2639999999999998</v>
      </c>
      <c r="C5075">
        <v>2.7071999999999999E-2</v>
      </c>
    </row>
    <row r="5076" spans="1:3" x14ac:dyDescent="0.35">
      <c r="A5076">
        <v>158.56</v>
      </c>
      <c r="B5076">
        <v>-3.3216000000000001</v>
      </c>
      <c r="C5076">
        <v>2.7543000000000002E-2</v>
      </c>
    </row>
    <row r="5077" spans="1:3" x14ac:dyDescent="0.35">
      <c r="A5077">
        <v>158.59</v>
      </c>
      <c r="B5077">
        <v>-3.3784000000000001</v>
      </c>
      <c r="C5077">
        <v>2.8007000000000001E-2</v>
      </c>
    </row>
    <row r="5078" spans="1:3" x14ac:dyDescent="0.35">
      <c r="A5078">
        <v>158.62</v>
      </c>
      <c r="B5078">
        <v>-3.4344000000000001</v>
      </c>
      <c r="C5078">
        <v>2.8466000000000002E-2</v>
      </c>
    </row>
    <row r="5079" spans="1:3" x14ac:dyDescent="0.35">
      <c r="A5079">
        <v>158.66</v>
      </c>
      <c r="B5079">
        <v>-3.4897</v>
      </c>
      <c r="C5079">
        <v>2.8917000000000002E-2</v>
      </c>
    </row>
    <row r="5080" spans="1:3" x14ac:dyDescent="0.35">
      <c r="A5080">
        <v>158.69</v>
      </c>
      <c r="B5080">
        <v>-3.5440999999999998</v>
      </c>
      <c r="C5080">
        <v>2.9361999999999999E-2</v>
      </c>
    </row>
    <row r="5081" spans="1:3" x14ac:dyDescent="0.35">
      <c r="A5081">
        <v>158.72</v>
      </c>
      <c r="B5081">
        <v>-3.5977000000000001</v>
      </c>
      <c r="C5081">
        <v>2.9801000000000001E-2</v>
      </c>
    </row>
    <row r="5082" spans="1:3" x14ac:dyDescent="0.35">
      <c r="A5082">
        <v>158.75</v>
      </c>
      <c r="B5082">
        <v>-3.6503999999999999</v>
      </c>
      <c r="C5082">
        <v>3.0231999999999998E-2</v>
      </c>
    </row>
    <row r="5083" spans="1:3" x14ac:dyDescent="0.35">
      <c r="A5083">
        <v>158.78</v>
      </c>
      <c r="B5083">
        <v>-3.7023000000000001</v>
      </c>
      <c r="C5083">
        <v>3.0657E-2</v>
      </c>
    </row>
    <row r="5084" spans="1:3" x14ac:dyDescent="0.35">
      <c r="A5084">
        <v>158.81</v>
      </c>
      <c r="B5084">
        <v>-3.7532999999999999</v>
      </c>
      <c r="C5084">
        <v>3.1074999999999998E-2</v>
      </c>
    </row>
    <row r="5085" spans="1:3" x14ac:dyDescent="0.35">
      <c r="A5085">
        <v>158.84</v>
      </c>
      <c r="B5085">
        <v>-3.8035000000000001</v>
      </c>
      <c r="C5085">
        <v>3.1484999999999999E-2</v>
      </c>
    </row>
    <row r="5086" spans="1:3" x14ac:dyDescent="0.35">
      <c r="A5086">
        <v>158.88</v>
      </c>
      <c r="B5086">
        <v>-3.8527</v>
      </c>
      <c r="C5086">
        <v>3.1888E-2</v>
      </c>
    </row>
    <row r="5087" spans="1:3" x14ac:dyDescent="0.35">
      <c r="A5087">
        <v>158.91</v>
      </c>
      <c r="B5087">
        <v>-3.9009999999999998</v>
      </c>
      <c r="C5087">
        <v>3.2284E-2</v>
      </c>
    </row>
    <row r="5088" spans="1:3" x14ac:dyDescent="0.35">
      <c r="A5088">
        <v>158.94</v>
      </c>
      <c r="B5088">
        <v>-3.9485000000000001</v>
      </c>
      <c r="C5088">
        <v>3.2673000000000001E-2</v>
      </c>
    </row>
    <row r="5089" spans="1:3" x14ac:dyDescent="0.35">
      <c r="A5089">
        <v>158.97</v>
      </c>
      <c r="B5089">
        <v>-3.9950000000000001</v>
      </c>
      <c r="C5089">
        <v>3.3054E-2</v>
      </c>
    </row>
    <row r="5090" spans="1:3" x14ac:dyDescent="0.35">
      <c r="A5090">
        <v>159</v>
      </c>
      <c r="B5090">
        <v>-4.0404999999999998</v>
      </c>
      <c r="C5090">
        <v>3.3426999999999998E-2</v>
      </c>
    </row>
    <row r="5091" spans="1:3" x14ac:dyDescent="0.35">
      <c r="A5091">
        <v>159.03</v>
      </c>
      <c r="B5091">
        <v>-4.0852000000000004</v>
      </c>
      <c r="C5091">
        <v>3.3792999999999997E-2</v>
      </c>
    </row>
    <row r="5092" spans="1:3" x14ac:dyDescent="0.35">
      <c r="A5092">
        <v>159.06</v>
      </c>
      <c r="B5092">
        <v>-4.1288</v>
      </c>
      <c r="C5092">
        <v>3.4151000000000001E-2</v>
      </c>
    </row>
    <row r="5093" spans="1:3" x14ac:dyDescent="0.35">
      <c r="A5093">
        <v>159.09</v>
      </c>
      <c r="B5093">
        <v>-4.1715</v>
      </c>
      <c r="C5093">
        <v>3.4500999999999997E-2</v>
      </c>
    </row>
    <row r="5094" spans="1:3" x14ac:dyDescent="0.35">
      <c r="A5094">
        <v>159.12</v>
      </c>
      <c r="B5094">
        <v>-4.2131999999999996</v>
      </c>
      <c r="C5094">
        <v>3.4842999999999999E-2</v>
      </c>
    </row>
    <row r="5095" spans="1:3" x14ac:dyDescent="0.35">
      <c r="A5095">
        <v>159.16</v>
      </c>
      <c r="B5095">
        <v>-4.2539999999999996</v>
      </c>
      <c r="C5095">
        <v>3.5177E-2</v>
      </c>
    </row>
    <row r="5096" spans="1:3" x14ac:dyDescent="0.35">
      <c r="A5096">
        <v>159.19</v>
      </c>
      <c r="B5096">
        <v>-4.2937000000000003</v>
      </c>
      <c r="C5096">
        <v>3.5503E-2</v>
      </c>
    </row>
    <row r="5097" spans="1:3" x14ac:dyDescent="0.35">
      <c r="A5097">
        <v>159.22</v>
      </c>
      <c r="B5097">
        <v>-4.3323999999999998</v>
      </c>
      <c r="C5097">
        <v>3.5820999999999999E-2</v>
      </c>
    </row>
    <row r="5098" spans="1:3" x14ac:dyDescent="0.35">
      <c r="A5098">
        <v>159.25</v>
      </c>
      <c r="B5098">
        <v>-4.3700999999999999</v>
      </c>
      <c r="C5098">
        <v>3.6131000000000003E-2</v>
      </c>
    </row>
    <row r="5099" spans="1:3" x14ac:dyDescent="0.35">
      <c r="A5099">
        <v>159.28</v>
      </c>
      <c r="B5099">
        <v>-4.4067999999999996</v>
      </c>
      <c r="C5099">
        <v>3.6431999999999999E-2</v>
      </c>
    </row>
    <row r="5100" spans="1:3" x14ac:dyDescent="0.35">
      <c r="A5100">
        <v>159.31</v>
      </c>
      <c r="B5100">
        <v>-4.4424000000000001</v>
      </c>
      <c r="C5100">
        <v>3.6725000000000001E-2</v>
      </c>
    </row>
    <row r="5101" spans="1:3" x14ac:dyDescent="0.35">
      <c r="A5101">
        <v>159.34</v>
      </c>
      <c r="B5101">
        <v>-4.4770000000000003</v>
      </c>
      <c r="C5101">
        <v>3.7009E-2</v>
      </c>
    </row>
    <row r="5102" spans="1:3" x14ac:dyDescent="0.35">
      <c r="A5102">
        <v>159.38</v>
      </c>
      <c r="B5102">
        <v>-4.5106000000000002</v>
      </c>
      <c r="C5102">
        <v>3.7284999999999999E-2</v>
      </c>
    </row>
    <row r="5103" spans="1:3" x14ac:dyDescent="0.35">
      <c r="A5103">
        <v>159.41</v>
      </c>
      <c r="B5103">
        <v>-4.5430999999999999</v>
      </c>
      <c r="C5103">
        <v>3.7552000000000002E-2</v>
      </c>
    </row>
    <row r="5104" spans="1:3" x14ac:dyDescent="0.35">
      <c r="A5104">
        <v>159.44</v>
      </c>
      <c r="B5104">
        <v>-4.5744999999999996</v>
      </c>
      <c r="C5104">
        <v>3.7810000000000003E-2</v>
      </c>
    </row>
    <row r="5105" spans="1:3" x14ac:dyDescent="0.35">
      <c r="A5105">
        <v>159.47</v>
      </c>
      <c r="B5105">
        <v>-4.6048999999999998</v>
      </c>
      <c r="C5105">
        <v>3.8059000000000003E-2</v>
      </c>
    </row>
    <row r="5106" spans="1:3" x14ac:dyDescent="0.35">
      <c r="A5106">
        <v>159.5</v>
      </c>
      <c r="B5106">
        <v>-4.6341999999999999</v>
      </c>
      <c r="C5106">
        <v>3.8300000000000001E-2</v>
      </c>
    </row>
    <row r="5107" spans="1:3" x14ac:dyDescent="0.35">
      <c r="A5107">
        <v>159.53</v>
      </c>
      <c r="B5107">
        <v>-4.6623999999999999</v>
      </c>
      <c r="C5107">
        <v>3.8531999999999997E-2</v>
      </c>
    </row>
    <row r="5108" spans="1:3" x14ac:dyDescent="0.35">
      <c r="A5108">
        <v>159.56</v>
      </c>
      <c r="B5108">
        <v>-4.6894999999999998</v>
      </c>
      <c r="C5108">
        <v>3.8754999999999998E-2</v>
      </c>
    </row>
    <row r="5109" spans="1:3" x14ac:dyDescent="0.35">
      <c r="A5109">
        <v>159.59</v>
      </c>
      <c r="B5109">
        <v>-4.7154999999999996</v>
      </c>
      <c r="C5109">
        <v>3.8968999999999997E-2</v>
      </c>
    </row>
    <row r="5110" spans="1:3" x14ac:dyDescent="0.35">
      <c r="A5110">
        <v>159.62</v>
      </c>
      <c r="B5110">
        <v>-4.7404000000000002</v>
      </c>
      <c r="C5110">
        <v>3.9174E-2</v>
      </c>
    </row>
    <row r="5111" spans="1:3" x14ac:dyDescent="0.35">
      <c r="A5111">
        <v>159.66</v>
      </c>
      <c r="B5111">
        <v>-4.7641999999999998</v>
      </c>
      <c r="C5111">
        <v>3.9369000000000001E-2</v>
      </c>
    </row>
    <row r="5112" spans="1:3" x14ac:dyDescent="0.35">
      <c r="A5112">
        <v>159.69</v>
      </c>
      <c r="B5112">
        <v>-4.7868000000000004</v>
      </c>
      <c r="C5112">
        <v>3.9556000000000001E-2</v>
      </c>
    </row>
    <row r="5113" spans="1:3" x14ac:dyDescent="0.35">
      <c r="A5113">
        <v>159.72</v>
      </c>
      <c r="B5113">
        <v>-4.8083999999999998</v>
      </c>
      <c r="C5113">
        <v>3.9732999999999997E-2</v>
      </c>
    </row>
    <row r="5114" spans="1:3" x14ac:dyDescent="0.35">
      <c r="A5114">
        <v>159.75</v>
      </c>
      <c r="B5114">
        <v>-4.8288000000000002</v>
      </c>
      <c r="C5114">
        <v>3.9900999999999999E-2</v>
      </c>
    </row>
    <row r="5115" spans="1:3" x14ac:dyDescent="0.35">
      <c r="A5115">
        <v>159.78</v>
      </c>
      <c r="B5115">
        <v>-4.8480999999999996</v>
      </c>
      <c r="C5115">
        <v>4.0059999999999998E-2</v>
      </c>
    </row>
    <row r="5116" spans="1:3" x14ac:dyDescent="0.35">
      <c r="A5116">
        <v>159.81</v>
      </c>
      <c r="B5116">
        <v>-4.8662000000000001</v>
      </c>
      <c r="C5116">
        <v>4.0210000000000003E-2</v>
      </c>
    </row>
    <row r="5117" spans="1:3" x14ac:dyDescent="0.35">
      <c r="A5117">
        <v>159.84</v>
      </c>
      <c r="B5117">
        <v>-4.8832000000000004</v>
      </c>
      <c r="C5117">
        <v>4.0349999999999997E-2</v>
      </c>
    </row>
    <row r="5118" spans="1:3" x14ac:dyDescent="0.35">
      <c r="A5118">
        <v>159.88</v>
      </c>
      <c r="B5118">
        <v>-4.8990999999999998</v>
      </c>
      <c r="C5118">
        <v>4.0481000000000003E-2</v>
      </c>
    </row>
    <row r="5119" spans="1:3" x14ac:dyDescent="0.35">
      <c r="A5119">
        <v>159.91</v>
      </c>
      <c r="B5119">
        <v>-4.9138000000000002</v>
      </c>
      <c r="C5119">
        <v>4.0601999999999999E-2</v>
      </c>
    </row>
    <row r="5120" spans="1:3" x14ac:dyDescent="0.35">
      <c r="A5120">
        <v>159.94</v>
      </c>
      <c r="B5120">
        <v>-4.9273999999999996</v>
      </c>
      <c r="C5120">
        <v>4.0714E-2</v>
      </c>
    </row>
    <row r="5121" spans="1:3" x14ac:dyDescent="0.35">
      <c r="A5121">
        <v>159.97</v>
      </c>
      <c r="B5121">
        <v>-4.9398</v>
      </c>
      <c r="C5121">
        <v>4.0815999999999998E-2</v>
      </c>
    </row>
    <row r="5122" spans="1:3" x14ac:dyDescent="0.35">
      <c r="A5122">
        <v>160</v>
      </c>
      <c r="B5122">
        <v>-4.9509999999999996</v>
      </c>
      <c r="C5122">
        <v>4.0909000000000001E-2</v>
      </c>
    </row>
    <row r="5123" spans="1:3" x14ac:dyDescent="0.35">
      <c r="A5123">
        <v>160.03</v>
      </c>
      <c r="B5123">
        <v>-4.9611000000000001</v>
      </c>
      <c r="C5123">
        <v>4.0992000000000001E-2</v>
      </c>
    </row>
    <row r="5124" spans="1:3" x14ac:dyDescent="0.35">
      <c r="A5124">
        <v>160.06</v>
      </c>
      <c r="B5124">
        <v>-4.9701000000000004</v>
      </c>
      <c r="C5124">
        <v>4.1065999999999998E-2</v>
      </c>
    </row>
    <row r="5125" spans="1:3" x14ac:dyDescent="0.35">
      <c r="A5125">
        <v>160.09</v>
      </c>
      <c r="B5125">
        <v>-4.9778000000000002</v>
      </c>
      <c r="C5125">
        <v>4.113E-2</v>
      </c>
    </row>
    <row r="5126" spans="1:3" x14ac:dyDescent="0.35">
      <c r="A5126">
        <v>160.12</v>
      </c>
      <c r="B5126">
        <v>-4.9843999999999999</v>
      </c>
      <c r="C5126">
        <v>4.1183999999999998E-2</v>
      </c>
    </row>
    <row r="5127" spans="1:3" x14ac:dyDescent="0.35">
      <c r="A5127">
        <v>160.16</v>
      </c>
      <c r="B5127">
        <v>-4.9897999999999998</v>
      </c>
      <c r="C5127">
        <v>4.1229000000000002E-2</v>
      </c>
    </row>
    <row r="5128" spans="1:3" x14ac:dyDescent="0.35">
      <c r="A5128">
        <v>160.19</v>
      </c>
      <c r="B5128">
        <v>-4.9941000000000004</v>
      </c>
      <c r="C5128">
        <v>4.1264000000000002E-2</v>
      </c>
    </row>
    <row r="5129" spans="1:3" x14ac:dyDescent="0.35">
      <c r="A5129">
        <v>160.22</v>
      </c>
      <c r="B5129">
        <v>-4.9972000000000003</v>
      </c>
      <c r="C5129">
        <v>4.129E-2</v>
      </c>
    </row>
    <row r="5130" spans="1:3" x14ac:dyDescent="0.35">
      <c r="A5130">
        <v>160.25</v>
      </c>
      <c r="B5130">
        <v>-4.9991000000000003</v>
      </c>
      <c r="C5130">
        <v>4.1305000000000001E-2</v>
      </c>
    </row>
    <row r="5131" spans="1:3" x14ac:dyDescent="0.35">
      <c r="A5131">
        <v>160.28</v>
      </c>
      <c r="B5131">
        <v>-4.9997999999999996</v>
      </c>
      <c r="C5131">
        <v>4.1311E-2</v>
      </c>
    </row>
    <row r="5132" spans="1:3" x14ac:dyDescent="0.35">
      <c r="A5132">
        <v>160.31</v>
      </c>
      <c r="B5132">
        <v>-4.9993999999999996</v>
      </c>
      <c r="C5132">
        <v>4.1307999999999997E-2</v>
      </c>
    </row>
    <row r="5133" spans="1:3" x14ac:dyDescent="0.35">
      <c r="A5133">
        <v>160.34</v>
      </c>
      <c r="B5133">
        <v>-4.9977999999999998</v>
      </c>
      <c r="C5133">
        <v>4.1294999999999998E-2</v>
      </c>
    </row>
    <row r="5134" spans="1:3" x14ac:dyDescent="0.35">
      <c r="A5134">
        <v>160.38</v>
      </c>
      <c r="B5134">
        <v>-4.9950000000000001</v>
      </c>
      <c r="C5134">
        <v>4.1272000000000003E-2</v>
      </c>
    </row>
    <row r="5135" spans="1:3" x14ac:dyDescent="0.35">
      <c r="A5135">
        <v>160.41</v>
      </c>
      <c r="B5135">
        <v>-4.9911000000000003</v>
      </c>
      <c r="C5135">
        <v>4.1238999999999998E-2</v>
      </c>
    </row>
    <row r="5136" spans="1:3" x14ac:dyDescent="0.35">
      <c r="A5136">
        <v>160.44</v>
      </c>
      <c r="B5136">
        <v>-4.9859</v>
      </c>
      <c r="C5136">
        <v>4.1196999999999998E-2</v>
      </c>
    </row>
    <row r="5137" spans="1:3" x14ac:dyDescent="0.35">
      <c r="A5137">
        <v>160.47</v>
      </c>
      <c r="B5137">
        <v>-4.9797000000000002</v>
      </c>
      <c r="C5137">
        <v>4.1145000000000001E-2</v>
      </c>
    </row>
    <row r="5138" spans="1:3" x14ac:dyDescent="0.35">
      <c r="A5138">
        <v>160.5</v>
      </c>
      <c r="B5138">
        <v>-4.9722</v>
      </c>
      <c r="C5138">
        <v>4.1083000000000001E-2</v>
      </c>
    </row>
    <row r="5139" spans="1:3" x14ac:dyDescent="0.35">
      <c r="A5139">
        <v>160.53</v>
      </c>
      <c r="B5139">
        <v>-4.9635999999999996</v>
      </c>
      <c r="C5139">
        <v>4.1012E-2</v>
      </c>
    </row>
    <row r="5140" spans="1:3" x14ac:dyDescent="0.35">
      <c r="A5140">
        <v>160.56</v>
      </c>
      <c r="B5140">
        <v>-4.9538000000000002</v>
      </c>
      <c r="C5140">
        <v>4.0931000000000002E-2</v>
      </c>
    </row>
    <row r="5141" spans="1:3" x14ac:dyDescent="0.35">
      <c r="A5141">
        <v>160.59</v>
      </c>
      <c r="B5141">
        <v>-4.9428000000000001</v>
      </c>
      <c r="C5141">
        <v>4.0840000000000001E-2</v>
      </c>
    </row>
    <row r="5142" spans="1:3" x14ac:dyDescent="0.35">
      <c r="A5142">
        <v>160.62</v>
      </c>
      <c r="B5142">
        <v>-4.9306999999999999</v>
      </c>
      <c r="C5142">
        <v>4.0739999999999998E-2</v>
      </c>
    </row>
    <row r="5143" spans="1:3" x14ac:dyDescent="0.35">
      <c r="A5143">
        <v>160.66</v>
      </c>
      <c r="B5143">
        <v>-4.9175000000000004</v>
      </c>
      <c r="C5143">
        <v>4.0629999999999999E-2</v>
      </c>
    </row>
    <row r="5144" spans="1:3" x14ac:dyDescent="0.35">
      <c r="A5144">
        <v>160.69</v>
      </c>
      <c r="B5144">
        <v>-4.9031000000000002</v>
      </c>
      <c r="C5144">
        <v>4.0510999999999998E-2</v>
      </c>
    </row>
    <row r="5145" spans="1:3" x14ac:dyDescent="0.35">
      <c r="A5145">
        <v>160.72</v>
      </c>
      <c r="B5145">
        <v>-4.8875000000000002</v>
      </c>
      <c r="C5145">
        <v>4.0382000000000001E-2</v>
      </c>
    </row>
    <row r="5146" spans="1:3" x14ac:dyDescent="0.35">
      <c r="A5146">
        <v>160.75</v>
      </c>
      <c r="B5146">
        <v>-4.8708</v>
      </c>
      <c r="C5146">
        <v>4.0243000000000001E-2</v>
      </c>
    </row>
    <row r="5147" spans="1:3" x14ac:dyDescent="0.35">
      <c r="A5147">
        <v>160.78</v>
      </c>
      <c r="B5147">
        <v>-4.8529</v>
      </c>
      <c r="C5147">
        <v>4.0094999999999999E-2</v>
      </c>
    </row>
    <row r="5148" spans="1:3" x14ac:dyDescent="0.35">
      <c r="A5148">
        <v>160.81</v>
      </c>
      <c r="B5148">
        <v>-4.8339999999999996</v>
      </c>
      <c r="C5148">
        <v>3.9938000000000001E-2</v>
      </c>
    </row>
    <row r="5149" spans="1:3" x14ac:dyDescent="0.35">
      <c r="A5149">
        <v>160.84</v>
      </c>
      <c r="B5149">
        <v>-4.8137999999999996</v>
      </c>
      <c r="C5149">
        <v>3.9771000000000001E-2</v>
      </c>
    </row>
    <row r="5150" spans="1:3" x14ac:dyDescent="0.35">
      <c r="A5150">
        <v>160.88</v>
      </c>
      <c r="B5150">
        <v>-4.7926000000000002</v>
      </c>
      <c r="C5150">
        <v>3.9594999999999998E-2</v>
      </c>
    </row>
    <row r="5151" spans="1:3" x14ac:dyDescent="0.35">
      <c r="A5151">
        <v>160.91</v>
      </c>
      <c r="B5151">
        <v>-4.7702</v>
      </c>
      <c r="C5151">
        <v>3.9409E-2</v>
      </c>
    </row>
    <row r="5152" spans="1:3" x14ac:dyDescent="0.35">
      <c r="A5152">
        <v>160.94</v>
      </c>
      <c r="B5152">
        <v>-4.7466999999999997</v>
      </c>
      <c r="C5152">
        <v>3.9213999999999999E-2</v>
      </c>
    </row>
    <row r="5153" spans="1:3" x14ac:dyDescent="0.35">
      <c r="A5153">
        <v>160.97</v>
      </c>
      <c r="B5153">
        <v>-4.7221000000000002</v>
      </c>
      <c r="C5153">
        <v>3.9010000000000003E-2</v>
      </c>
    </row>
    <row r="5154" spans="1:3" x14ac:dyDescent="0.35">
      <c r="A5154">
        <v>161</v>
      </c>
      <c r="B5154">
        <v>-4.6963999999999997</v>
      </c>
      <c r="C5154">
        <v>3.8796999999999998E-2</v>
      </c>
    </row>
    <row r="5155" spans="1:3" x14ac:dyDescent="0.35">
      <c r="A5155">
        <v>161.03</v>
      </c>
      <c r="B5155">
        <v>-4.6696</v>
      </c>
      <c r="C5155">
        <v>3.8573999999999997E-2</v>
      </c>
    </row>
    <row r="5156" spans="1:3" x14ac:dyDescent="0.35">
      <c r="A5156">
        <v>161.06</v>
      </c>
      <c r="B5156">
        <v>-4.6417000000000002</v>
      </c>
      <c r="C5156">
        <v>3.8343000000000002E-2</v>
      </c>
    </row>
    <row r="5157" spans="1:3" x14ac:dyDescent="0.35">
      <c r="A5157">
        <v>161.09</v>
      </c>
      <c r="B5157">
        <v>-4.6127000000000002</v>
      </c>
      <c r="C5157">
        <v>3.8101999999999997E-2</v>
      </c>
    </row>
    <row r="5158" spans="1:3" x14ac:dyDescent="0.35">
      <c r="A5158">
        <v>161.12</v>
      </c>
      <c r="B5158">
        <v>-4.5826000000000002</v>
      </c>
      <c r="C5158">
        <v>3.7851999999999997E-2</v>
      </c>
    </row>
    <row r="5159" spans="1:3" x14ac:dyDescent="0.35">
      <c r="A5159">
        <v>161.16</v>
      </c>
      <c r="B5159">
        <v>-4.5514000000000001</v>
      </c>
      <c r="C5159">
        <v>3.7593000000000001E-2</v>
      </c>
    </row>
    <row r="5160" spans="1:3" x14ac:dyDescent="0.35">
      <c r="A5160">
        <v>161.19</v>
      </c>
      <c r="B5160">
        <v>-4.5191999999999997</v>
      </c>
      <c r="C5160">
        <v>3.7325999999999998E-2</v>
      </c>
    </row>
    <row r="5161" spans="1:3" x14ac:dyDescent="0.35">
      <c r="A5161">
        <v>161.22</v>
      </c>
      <c r="B5161">
        <v>-4.4859</v>
      </c>
      <c r="C5161">
        <v>3.7048999999999999E-2</v>
      </c>
    </row>
    <row r="5162" spans="1:3" x14ac:dyDescent="0.35">
      <c r="A5162">
        <v>161.25</v>
      </c>
      <c r="B5162">
        <v>-4.4516</v>
      </c>
      <c r="C5162">
        <v>3.6763999999999998E-2</v>
      </c>
    </row>
    <row r="5163" spans="1:3" x14ac:dyDescent="0.35">
      <c r="A5163">
        <v>161.28</v>
      </c>
      <c r="B5163">
        <v>-4.4161999999999999</v>
      </c>
      <c r="C5163">
        <v>3.6470000000000002E-2</v>
      </c>
    </row>
    <row r="5164" spans="1:3" x14ac:dyDescent="0.35">
      <c r="A5164">
        <v>161.31</v>
      </c>
      <c r="B5164">
        <v>-4.3798000000000004</v>
      </c>
      <c r="C5164">
        <v>3.6166999999999998E-2</v>
      </c>
    </row>
    <row r="5165" spans="1:3" x14ac:dyDescent="0.35">
      <c r="A5165">
        <v>161.34</v>
      </c>
      <c r="B5165">
        <v>-4.3423999999999996</v>
      </c>
      <c r="C5165">
        <v>3.5854999999999998E-2</v>
      </c>
    </row>
    <row r="5166" spans="1:3" x14ac:dyDescent="0.35">
      <c r="A5166">
        <v>161.38</v>
      </c>
      <c r="B5166">
        <v>-4.3038999999999996</v>
      </c>
      <c r="C5166">
        <v>3.5535999999999998E-2</v>
      </c>
    </row>
    <row r="5167" spans="1:3" x14ac:dyDescent="0.35">
      <c r="A5167">
        <v>161.41</v>
      </c>
      <c r="B5167">
        <v>-4.2644000000000002</v>
      </c>
      <c r="C5167">
        <v>3.5207000000000002E-2</v>
      </c>
    </row>
    <row r="5168" spans="1:3" x14ac:dyDescent="0.35">
      <c r="A5168">
        <v>161.44</v>
      </c>
      <c r="B5168">
        <v>-4.2240000000000002</v>
      </c>
      <c r="C5168">
        <v>3.4869999999999998E-2</v>
      </c>
    </row>
    <row r="5169" spans="1:3" x14ac:dyDescent="0.35">
      <c r="A5169">
        <v>161.47</v>
      </c>
      <c r="B5169">
        <v>-4.1825000000000001</v>
      </c>
      <c r="C5169">
        <v>3.4525E-2</v>
      </c>
    </row>
    <row r="5170" spans="1:3" x14ac:dyDescent="0.35">
      <c r="A5170">
        <v>161.5</v>
      </c>
      <c r="B5170">
        <v>-4.1401000000000003</v>
      </c>
      <c r="C5170">
        <v>3.4172000000000001E-2</v>
      </c>
    </row>
    <row r="5171" spans="1:3" x14ac:dyDescent="0.35">
      <c r="A5171">
        <v>161.53</v>
      </c>
      <c r="B5171">
        <v>-4.0967000000000002</v>
      </c>
      <c r="C5171">
        <v>3.3811000000000001E-2</v>
      </c>
    </row>
    <row r="5172" spans="1:3" x14ac:dyDescent="0.35">
      <c r="A5172">
        <v>161.56</v>
      </c>
      <c r="B5172">
        <v>-4.0522999999999998</v>
      </c>
      <c r="C5172">
        <v>3.3440999999999999E-2</v>
      </c>
    </row>
    <row r="5173" spans="1:3" x14ac:dyDescent="0.35">
      <c r="A5173">
        <v>161.59</v>
      </c>
      <c r="B5173">
        <v>-4.0069999999999997</v>
      </c>
      <c r="C5173">
        <v>3.3064000000000003E-2</v>
      </c>
    </row>
    <row r="5174" spans="1:3" x14ac:dyDescent="0.35">
      <c r="A5174">
        <v>161.62</v>
      </c>
      <c r="B5174">
        <v>-3.9607000000000001</v>
      </c>
      <c r="C5174">
        <v>3.2677999999999999E-2</v>
      </c>
    </row>
    <row r="5175" spans="1:3" x14ac:dyDescent="0.35">
      <c r="A5175">
        <v>161.66</v>
      </c>
      <c r="B5175">
        <v>-3.9135</v>
      </c>
      <c r="C5175">
        <v>3.2285000000000001E-2</v>
      </c>
    </row>
    <row r="5176" spans="1:3" x14ac:dyDescent="0.35">
      <c r="A5176">
        <v>161.69</v>
      </c>
      <c r="B5176">
        <v>-3.8654000000000002</v>
      </c>
      <c r="C5176">
        <v>3.1884000000000003E-2</v>
      </c>
    </row>
    <row r="5177" spans="1:3" x14ac:dyDescent="0.35">
      <c r="A5177">
        <v>161.72</v>
      </c>
      <c r="B5177">
        <v>-3.8163999999999998</v>
      </c>
      <c r="C5177">
        <v>3.1475999999999997E-2</v>
      </c>
    </row>
    <row r="5178" spans="1:3" x14ac:dyDescent="0.35">
      <c r="A5178">
        <v>161.75</v>
      </c>
      <c r="B5178">
        <v>-3.7665000000000002</v>
      </c>
      <c r="C5178">
        <v>3.1060000000000001E-2</v>
      </c>
    </row>
    <row r="5179" spans="1:3" x14ac:dyDescent="0.35">
      <c r="A5179">
        <v>161.78</v>
      </c>
      <c r="B5179">
        <v>-3.7157</v>
      </c>
      <c r="C5179">
        <v>3.0636E-2</v>
      </c>
    </row>
    <row r="5180" spans="1:3" x14ac:dyDescent="0.35">
      <c r="A5180">
        <v>161.81</v>
      </c>
      <c r="B5180">
        <v>-3.6640999999999999</v>
      </c>
      <c r="C5180">
        <v>3.0204999999999999E-2</v>
      </c>
    </row>
    <row r="5181" spans="1:3" x14ac:dyDescent="0.35">
      <c r="A5181">
        <v>161.84</v>
      </c>
      <c r="B5181">
        <v>-3.6116000000000001</v>
      </c>
      <c r="C5181">
        <v>2.9766999999999998E-2</v>
      </c>
    </row>
    <row r="5182" spans="1:3" x14ac:dyDescent="0.35">
      <c r="A5182">
        <v>161.88</v>
      </c>
      <c r="B5182">
        <v>-3.5581999999999998</v>
      </c>
      <c r="C5182">
        <v>2.9322000000000001E-2</v>
      </c>
    </row>
    <row r="5183" spans="1:3" x14ac:dyDescent="0.35">
      <c r="A5183">
        <v>161.91</v>
      </c>
      <c r="B5183">
        <v>-3.504</v>
      </c>
      <c r="C5183">
        <v>2.887E-2</v>
      </c>
    </row>
    <row r="5184" spans="1:3" x14ac:dyDescent="0.35">
      <c r="A5184">
        <v>161.94</v>
      </c>
      <c r="B5184">
        <v>-3.4489999999999998</v>
      </c>
      <c r="C5184">
        <v>2.8410000000000001E-2</v>
      </c>
    </row>
    <row r="5185" spans="1:3" x14ac:dyDescent="0.35">
      <c r="A5185">
        <v>161.97</v>
      </c>
      <c r="B5185">
        <v>-3.3931</v>
      </c>
      <c r="C5185">
        <v>2.7944E-2</v>
      </c>
    </row>
    <row r="5186" spans="1:3" x14ac:dyDescent="0.35">
      <c r="A5186">
        <v>162</v>
      </c>
      <c r="B5186">
        <v>-3.3365</v>
      </c>
      <c r="C5186">
        <v>2.7470999999999999E-2</v>
      </c>
    </row>
    <row r="5187" spans="1:3" x14ac:dyDescent="0.35">
      <c r="A5187">
        <v>162.03</v>
      </c>
      <c r="B5187">
        <v>-3.2791000000000001</v>
      </c>
      <c r="C5187">
        <v>2.6991999999999999E-2</v>
      </c>
    </row>
    <row r="5188" spans="1:3" x14ac:dyDescent="0.35">
      <c r="A5188">
        <v>162.06</v>
      </c>
      <c r="B5188">
        <v>-3.2208999999999999</v>
      </c>
      <c r="C5188">
        <v>2.6505999999999998E-2</v>
      </c>
    </row>
    <row r="5189" spans="1:3" x14ac:dyDescent="0.35">
      <c r="A5189">
        <v>162.09</v>
      </c>
      <c r="B5189">
        <v>-3.1619999999999999</v>
      </c>
      <c r="C5189">
        <v>2.6013999999999999E-2</v>
      </c>
    </row>
    <row r="5190" spans="1:3" x14ac:dyDescent="0.35">
      <c r="A5190">
        <v>162.12</v>
      </c>
      <c r="B5190">
        <v>-3.1023000000000001</v>
      </c>
      <c r="C5190">
        <v>2.5514999999999999E-2</v>
      </c>
    </row>
    <row r="5191" spans="1:3" x14ac:dyDescent="0.35">
      <c r="A5191">
        <v>162.16</v>
      </c>
      <c r="B5191">
        <v>-3.0419</v>
      </c>
      <c r="C5191">
        <v>2.5010000000000001E-2</v>
      </c>
    </row>
    <row r="5192" spans="1:3" x14ac:dyDescent="0.35">
      <c r="A5192">
        <v>162.19</v>
      </c>
      <c r="B5192">
        <v>-2.9807999999999999</v>
      </c>
      <c r="C5192">
        <v>2.4499E-2</v>
      </c>
    </row>
    <row r="5193" spans="1:3" x14ac:dyDescent="0.35">
      <c r="A5193">
        <v>162.22</v>
      </c>
      <c r="B5193">
        <v>-2.919</v>
      </c>
      <c r="C5193">
        <v>2.3982E-2</v>
      </c>
    </row>
    <row r="5194" spans="1:3" x14ac:dyDescent="0.35">
      <c r="A5194">
        <v>162.25</v>
      </c>
      <c r="B5194">
        <v>-2.8565</v>
      </c>
      <c r="C5194">
        <v>2.3460000000000002E-2</v>
      </c>
    </row>
    <row r="5195" spans="1:3" x14ac:dyDescent="0.35">
      <c r="A5195">
        <v>162.28</v>
      </c>
      <c r="B5195">
        <v>-2.7932999999999999</v>
      </c>
      <c r="C5195">
        <v>2.2931E-2</v>
      </c>
    </row>
    <row r="5196" spans="1:3" x14ac:dyDescent="0.35">
      <c r="A5196">
        <v>162.31</v>
      </c>
      <c r="B5196">
        <v>-2.7294999999999998</v>
      </c>
      <c r="C5196">
        <v>2.2397E-2</v>
      </c>
    </row>
    <row r="5197" spans="1:3" x14ac:dyDescent="0.35">
      <c r="A5197">
        <v>162.34</v>
      </c>
      <c r="B5197">
        <v>-2.665</v>
      </c>
      <c r="C5197">
        <v>2.1857999999999999E-2</v>
      </c>
    </row>
    <row r="5198" spans="1:3" x14ac:dyDescent="0.35">
      <c r="A5198">
        <v>162.38</v>
      </c>
      <c r="B5198">
        <v>-2.6</v>
      </c>
      <c r="C5198">
        <v>2.1312999999999999E-2</v>
      </c>
    </row>
    <row r="5199" spans="1:3" x14ac:dyDescent="0.35">
      <c r="A5199">
        <v>162.41</v>
      </c>
      <c r="B5199">
        <v>-2.5343</v>
      </c>
      <c r="C5199">
        <v>2.0763E-2</v>
      </c>
    </row>
    <row r="5200" spans="1:3" x14ac:dyDescent="0.35">
      <c r="A5200">
        <v>162.44</v>
      </c>
      <c r="B5200">
        <v>-2.468</v>
      </c>
      <c r="C5200">
        <v>2.0208E-2</v>
      </c>
    </row>
    <row r="5201" spans="1:3" x14ac:dyDescent="0.35">
      <c r="A5201">
        <v>162.47</v>
      </c>
      <c r="B5201">
        <v>-2.4011</v>
      </c>
      <c r="C5201">
        <v>1.9647999999999999E-2</v>
      </c>
    </row>
    <row r="5202" spans="1:3" x14ac:dyDescent="0.35">
      <c r="A5202">
        <v>162.5</v>
      </c>
      <c r="B5202">
        <v>-2.3336999999999999</v>
      </c>
      <c r="C5202">
        <v>1.9082999999999999E-2</v>
      </c>
    </row>
    <row r="5203" spans="1:3" x14ac:dyDescent="0.35">
      <c r="A5203">
        <v>162.53</v>
      </c>
      <c r="B5203">
        <v>-2.2656999999999998</v>
      </c>
      <c r="C5203">
        <v>1.8513999999999999E-2</v>
      </c>
    </row>
    <row r="5204" spans="1:3" x14ac:dyDescent="0.35">
      <c r="A5204">
        <v>162.56</v>
      </c>
      <c r="B5204">
        <v>-2.1972</v>
      </c>
      <c r="C5204">
        <v>1.7940000000000001E-2</v>
      </c>
    </row>
    <row r="5205" spans="1:3" x14ac:dyDescent="0.35">
      <c r="A5205">
        <v>162.59</v>
      </c>
      <c r="B5205">
        <v>-2.1282000000000001</v>
      </c>
      <c r="C5205">
        <v>1.7361000000000001E-2</v>
      </c>
    </row>
    <row r="5206" spans="1:3" x14ac:dyDescent="0.35">
      <c r="A5206">
        <v>162.62</v>
      </c>
      <c r="B5206">
        <v>-2.0586000000000002</v>
      </c>
      <c r="C5206">
        <v>1.6778999999999999E-2</v>
      </c>
    </row>
    <row r="5207" spans="1:3" x14ac:dyDescent="0.35">
      <c r="A5207">
        <v>162.66</v>
      </c>
      <c r="B5207">
        <v>-1.9885999999999999</v>
      </c>
      <c r="C5207">
        <v>1.6192000000000002E-2</v>
      </c>
    </row>
    <row r="5208" spans="1:3" x14ac:dyDescent="0.35">
      <c r="A5208">
        <v>162.69</v>
      </c>
      <c r="B5208">
        <v>-1.9180999999999999</v>
      </c>
      <c r="C5208">
        <v>1.5601E-2</v>
      </c>
    </row>
    <row r="5209" spans="1:3" x14ac:dyDescent="0.35">
      <c r="A5209">
        <v>162.72</v>
      </c>
      <c r="B5209">
        <v>-1.8472</v>
      </c>
      <c r="C5209">
        <v>1.5006E-2</v>
      </c>
    </row>
    <row r="5210" spans="1:3" x14ac:dyDescent="0.35">
      <c r="A5210">
        <v>162.75</v>
      </c>
      <c r="B5210">
        <v>-1.7759</v>
      </c>
      <c r="C5210">
        <v>1.4407E-2</v>
      </c>
    </row>
    <row r="5211" spans="1:3" x14ac:dyDescent="0.35">
      <c r="A5211">
        <v>162.78</v>
      </c>
      <c r="B5211">
        <v>-1.7040999999999999</v>
      </c>
      <c r="C5211">
        <v>1.3805E-2</v>
      </c>
    </row>
    <row r="5212" spans="1:3" x14ac:dyDescent="0.35">
      <c r="A5212">
        <v>162.81</v>
      </c>
      <c r="B5212">
        <v>-1.6318999999999999</v>
      </c>
      <c r="C5212">
        <v>1.3199000000000001E-2</v>
      </c>
    </row>
    <row r="5213" spans="1:3" x14ac:dyDescent="0.35">
      <c r="A5213">
        <v>162.84</v>
      </c>
      <c r="B5213">
        <v>-1.5593999999999999</v>
      </c>
      <c r="C5213">
        <v>1.259E-2</v>
      </c>
    </row>
    <row r="5214" spans="1:3" x14ac:dyDescent="0.35">
      <c r="A5214">
        <v>162.88</v>
      </c>
      <c r="B5214">
        <v>-1.4863999999999999</v>
      </c>
      <c r="C5214">
        <v>1.1978000000000001E-2</v>
      </c>
    </row>
    <row r="5215" spans="1:3" x14ac:dyDescent="0.35">
      <c r="A5215">
        <v>162.91</v>
      </c>
      <c r="B5215">
        <v>-1.4132</v>
      </c>
      <c r="C5215">
        <v>1.1363E-2</v>
      </c>
    </row>
    <row r="5216" spans="1:3" x14ac:dyDescent="0.35">
      <c r="A5216">
        <v>162.94</v>
      </c>
      <c r="B5216">
        <v>-1.3395999999999999</v>
      </c>
      <c r="C5216">
        <v>1.0744999999999999E-2</v>
      </c>
    </row>
    <row r="5217" spans="1:3" x14ac:dyDescent="0.35">
      <c r="A5217">
        <v>162.97</v>
      </c>
      <c r="B5217">
        <v>-1.2657</v>
      </c>
      <c r="C5217">
        <v>1.0123999999999999E-2</v>
      </c>
    </row>
    <row r="5218" spans="1:3" x14ac:dyDescent="0.35">
      <c r="A5218">
        <v>163</v>
      </c>
      <c r="B5218">
        <v>-1.1914</v>
      </c>
      <c r="C5218">
        <v>9.5002999999999997E-3</v>
      </c>
    </row>
    <row r="5219" spans="1:3" x14ac:dyDescent="0.35">
      <c r="A5219">
        <v>163.03</v>
      </c>
      <c r="B5219">
        <v>-1.117</v>
      </c>
      <c r="C5219">
        <v>8.8743999999999993E-3</v>
      </c>
    </row>
    <row r="5220" spans="1:3" x14ac:dyDescent="0.35">
      <c r="A5220">
        <v>163.06</v>
      </c>
      <c r="B5220">
        <v>-1.0422</v>
      </c>
      <c r="C5220">
        <v>8.2460999999999993E-3</v>
      </c>
    </row>
    <row r="5221" spans="1:3" x14ac:dyDescent="0.35">
      <c r="A5221">
        <v>163.09</v>
      </c>
      <c r="B5221">
        <v>-0.96721000000000001</v>
      </c>
      <c r="C5221">
        <v>7.6156000000000001E-3</v>
      </c>
    </row>
    <row r="5222" spans="1:3" x14ac:dyDescent="0.35">
      <c r="A5222">
        <v>163.12</v>
      </c>
      <c r="B5222">
        <v>-0.89198</v>
      </c>
      <c r="C5222">
        <v>6.9830999999999999E-3</v>
      </c>
    </row>
    <row r="5223" spans="1:3" x14ac:dyDescent="0.35">
      <c r="A5223">
        <v>163.16</v>
      </c>
      <c r="B5223">
        <v>-0.81655</v>
      </c>
      <c r="C5223">
        <v>6.3486999999999997E-3</v>
      </c>
    </row>
    <row r="5224" spans="1:3" x14ac:dyDescent="0.35">
      <c r="A5224">
        <v>163.19</v>
      </c>
      <c r="B5224">
        <v>-0.74092999999999998</v>
      </c>
      <c r="C5224">
        <v>5.7126E-3</v>
      </c>
    </row>
    <row r="5225" spans="1:3" x14ac:dyDescent="0.35">
      <c r="A5225">
        <v>163.22</v>
      </c>
      <c r="B5225">
        <v>-0.66513</v>
      </c>
      <c r="C5225">
        <v>5.0749000000000002E-3</v>
      </c>
    </row>
    <row r="5226" spans="1:3" x14ac:dyDescent="0.35">
      <c r="A5226">
        <v>163.25</v>
      </c>
      <c r="B5226">
        <v>-0.58916999999999997</v>
      </c>
      <c r="C5226">
        <v>4.4358000000000002E-3</v>
      </c>
    </row>
    <row r="5227" spans="1:3" x14ac:dyDescent="0.35">
      <c r="A5227">
        <v>163.28</v>
      </c>
      <c r="B5227">
        <v>-0.51307999999999998</v>
      </c>
      <c r="C5227">
        <v>3.7954E-3</v>
      </c>
    </row>
    <row r="5228" spans="1:3" x14ac:dyDescent="0.35">
      <c r="A5228">
        <v>163.31</v>
      </c>
      <c r="B5228">
        <v>-0.43686999999999998</v>
      </c>
      <c r="C5228">
        <v>3.1538E-3</v>
      </c>
    </row>
    <row r="5229" spans="1:3" x14ac:dyDescent="0.35">
      <c r="A5229">
        <v>163.34</v>
      </c>
      <c r="B5229">
        <v>-0.36054999999999998</v>
      </c>
      <c r="C5229">
        <v>2.5113000000000002E-3</v>
      </c>
    </row>
    <row r="5230" spans="1:3" x14ac:dyDescent="0.35">
      <c r="A5230">
        <v>163.38</v>
      </c>
      <c r="B5230">
        <v>-0.28415000000000001</v>
      </c>
      <c r="C5230">
        <v>1.8679E-3</v>
      </c>
    </row>
    <row r="5231" spans="1:3" x14ac:dyDescent="0.35">
      <c r="A5231">
        <v>163.41</v>
      </c>
      <c r="B5231">
        <v>-0.20769000000000001</v>
      </c>
      <c r="C5231">
        <v>1.2239E-3</v>
      </c>
    </row>
    <row r="5232" spans="1:3" x14ac:dyDescent="0.35">
      <c r="A5232">
        <v>163.44</v>
      </c>
      <c r="B5232">
        <v>-0.13117000000000001</v>
      </c>
      <c r="C5232">
        <v>5.7928999999999999E-4</v>
      </c>
    </row>
    <row r="5233" spans="1:3" x14ac:dyDescent="0.35">
      <c r="A5233">
        <v>163.47</v>
      </c>
      <c r="B5233">
        <v>-5.4625E-2</v>
      </c>
      <c r="C5233" s="1">
        <v>-6.5678000000000004E-5</v>
      </c>
    </row>
    <row r="5234" spans="1:3" x14ac:dyDescent="0.35">
      <c r="A5234">
        <v>163.5</v>
      </c>
      <c r="B5234">
        <v>2.1933000000000001E-2</v>
      </c>
      <c r="C5234">
        <v>-7.1088E-4</v>
      </c>
    </row>
    <row r="5235" spans="1:3" x14ac:dyDescent="0.35">
      <c r="A5235">
        <v>163.53</v>
      </c>
      <c r="B5235">
        <v>9.8487000000000005E-2</v>
      </c>
      <c r="C5235">
        <v>-1.3561999999999999E-3</v>
      </c>
    </row>
    <row r="5236" spans="1:3" x14ac:dyDescent="0.35">
      <c r="A5236">
        <v>163.56</v>
      </c>
      <c r="B5236">
        <v>0.17502000000000001</v>
      </c>
      <c r="C5236">
        <v>-2.0014E-3</v>
      </c>
    </row>
    <row r="5237" spans="1:3" x14ac:dyDescent="0.35">
      <c r="A5237">
        <v>163.59</v>
      </c>
      <c r="B5237">
        <v>0.25151000000000001</v>
      </c>
      <c r="C5237">
        <v>-2.6462999999999999E-3</v>
      </c>
    </row>
    <row r="5238" spans="1:3" x14ac:dyDescent="0.35">
      <c r="A5238">
        <v>163.62</v>
      </c>
      <c r="B5238">
        <v>0.32794000000000001</v>
      </c>
      <c r="C5238">
        <v>-3.2910000000000001E-3</v>
      </c>
    </row>
    <row r="5239" spans="1:3" x14ac:dyDescent="0.35">
      <c r="A5239">
        <v>163.66</v>
      </c>
      <c r="B5239">
        <v>0.40428999999999998</v>
      </c>
      <c r="C5239">
        <v>-3.9350000000000001E-3</v>
      </c>
    </row>
    <row r="5240" spans="1:3" x14ac:dyDescent="0.35">
      <c r="A5240">
        <v>163.69</v>
      </c>
      <c r="B5240">
        <v>0.48054999999999998</v>
      </c>
      <c r="C5240">
        <v>-4.5783999999999998E-3</v>
      </c>
    </row>
    <row r="5241" spans="1:3" x14ac:dyDescent="0.35">
      <c r="A5241">
        <v>163.72</v>
      </c>
      <c r="B5241">
        <v>0.55669999999999997</v>
      </c>
      <c r="C5241">
        <v>-5.2209999999999999E-3</v>
      </c>
    </row>
    <row r="5242" spans="1:3" x14ac:dyDescent="0.35">
      <c r="A5242">
        <v>163.75</v>
      </c>
      <c r="B5242">
        <v>0.63270999999999999</v>
      </c>
      <c r="C5242">
        <v>-5.8625999999999999E-3</v>
      </c>
    </row>
    <row r="5243" spans="1:3" x14ac:dyDescent="0.35">
      <c r="A5243">
        <v>163.78</v>
      </c>
      <c r="B5243">
        <v>0.70857999999999999</v>
      </c>
      <c r="C5243">
        <v>-6.5031000000000004E-3</v>
      </c>
    </row>
    <row r="5244" spans="1:3" x14ac:dyDescent="0.35">
      <c r="A5244">
        <v>163.81</v>
      </c>
      <c r="B5244">
        <v>0.78427999999999998</v>
      </c>
      <c r="C5244">
        <v>-7.1422999999999999E-3</v>
      </c>
    </row>
    <row r="5245" spans="1:3" x14ac:dyDescent="0.35">
      <c r="A5245">
        <v>163.84</v>
      </c>
      <c r="B5245">
        <v>0.85980000000000001</v>
      </c>
      <c r="C5245">
        <v>-7.7799999999999996E-3</v>
      </c>
    </row>
    <row r="5246" spans="1:3" x14ac:dyDescent="0.35">
      <c r="A5246">
        <v>163.88</v>
      </c>
      <c r="B5246">
        <v>0.93511</v>
      </c>
      <c r="C5246">
        <v>-8.4162000000000004E-3</v>
      </c>
    </row>
    <row r="5247" spans="1:3" x14ac:dyDescent="0.35">
      <c r="A5247">
        <v>163.91</v>
      </c>
      <c r="B5247">
        <v>1.0102</v>
      </c>
      <c r="C5247">
        <v>-9.0507000000000001E-3</v>
      </c>
    </row>
    <row r="5248" spans="1:3" x14ac:dyDescent="0.35">
      <c r="A5248">
        <v>163.94</v>
      </c>
      <c r="B5248">
        <v>1.0851</v>
      </c>
      <c r="C5248">
        <v>-9.6831999999999994E-3</v>
      </c>
    </row>
    <row r="5249" spans="1:3" x14ac:dyDescent="0.35">
      <c r="A5249">
        <v>163.97</v>
      </c>
      <c r="B5249">
        <v>1.1597</v>
      </c>
      <c r="C5249">
        <v>-1.0314E-2</v>
      </c>
    </row>
    <row r="5250" spans="1:3" x14ac:dyDescent="0.35">
      <c r="A5250">
        <v>164</v>
      </c>
      <c r="B5250">
        <v>1.234</v>
      </c>
      <c r="C5250">
        <v>-1.0942E-2</v>
      </c>
    </row>
    <row r="5251" spans="1:3" x14ac:dyDescent="0.35">
      <c r="A5251">
        <v>164.03</v>
      </c>
      <c r="B5251">
        <v>1.3080000000000001</v>
      </c>
      <c r="C5251">
        <v>-1.1568E-2</v>
      </c>
    </row>
    <row r="5252" spans="1:3" x14ac:dyDescent="0.35">
      <c r="A5252">
        <v>164.06</v>
      </c>
      <c r="B5252">
        <v>1.3817999999999999</v>
      </c>
      <c r="C5252">
        <v>-1.2192E-2</v>
      </c>
    </row>
    <row r="5253" spans="1:3" x14ac:dyDescent="0.35">
      <c r="A5253">
        <v>164.09</v>
      </c>
      <c r="B5253">
        <v>1.4552</v>
      </c>
      <c r="C5253">
        <v>-1.2813E-2</v>
      </c>
    </row>
    <row r="5254" spans="1:3" x14ac:dyDescent="0.35">
      <c r="A5254">
        <v>164.12</v>
      </c>
      <c r="B5254">
        <v>1.5283</v>
      </c>
      <c r="C5254">
        <v>-1.3431E-2</v>
      </c>
    </row>
    <row r="5255" spans="1:3" x14ac:dyDescent="0.35">
      <c r="A5255">
        <v>164.16</v>
      </c>
      <c r="B5255">
        <v>1.601</v>
      </c>
      <c r="C5255">
        <v>-1.4045999999999999E-2</v>
      </c>
    </row>
    <row r="5256" spans="1:3" x14ac:dyDescent="0.35">
      <c r="A5256">
        <v>164.19</v>
      </c>
      <c r="B5256">
        <v>1.6733</v>
      </c>
      <c r="C5256">
        <v>-1.4657999999999999E-2</v>
      </c>
    </row>
    <row r="5257" spans="1:3" x14ac:dyDescent="0.35">
      <c r="A5257">
        <v>164.22</v>
      </c>
      <c r="B5257">
        <v>1.7453000000000001</v>
      </c>
      <c r="C5257">
        <v>-1.5266999999999999E-2</v>
      </c>
    </row>
    <row r="5258" spans="1:3" x14ac:dyDescent="0.35">
      <c r="A5258">
        <v>164.25</v>
      </c>
      <c r="B5258">
        <v>1.8168</v>
      </c>
      <c r="C5258">
        <v>-1.5873000000000002E-2</v>
      </c>
    </row>
    <row r="5259" spans="1:3" x14ac:dyDescent="0.35">
      <c r="A5259">
        <v>164.28</v>
      </c>
      <c r="B5259">
        <v>1.8878999999999999</v>
      </c>
      <c r="C5259">
        <v>-1.6475E-2</v>
      </c>
    </row>
    <row r="5260" spans="1:3" x14ac:dyDescent="0.35">
      <c r="A5260">
        <v>164.31</v>
      </c>
      <c r="B5260">
        <v>1.9585999999999999</v>
      </c>
      <c r="C5260">
        <v>-1.7073999999999999E-2</v>
      </c>
    </row>
    <row r="5261" spans="1:3" x14ac:dyDescent="0.35">
      <c r="A5261">
        <v>164.34</v>
      </c>
      <c r="B5261">
        <v>2.0287999999999999</v>
      </c>
      <c r="C5261">
        <v>-1.7668E-2</v>
      </c>
    </row>
    <row r="5262" spans="1:3" x14ac:dyDescent="0.35">
      <c r="A5262">
        <v>164.38</v>
      </c>
      <c r="B5262">
        <v>2.0985</v>
      </c>
      <c r="C5262">
        <v>-1.8259000000000001E-2</v>
      </c>
    </row>
    <row r="5263" spans="1:3" x14ac:dyDescent="0.35">
      <c r="A5263">
        <v>164.41</v>
      </c>
      <c r="B5263">
        <v>2.1678000000000002</v>
      </c>
      <c r="C5263">
        <v>-1.8846000000000002E-2</v>
      </c>
    </row>
    <row r="5264" spans="1:3" x14ac:dyDescent="0.35">
      <c r="A5264">
        <v>164.44</v>
      </c>
      <c r="B5264">
        <v>2.2364999999999999</v>
      </c>
      <c r="C5264">
        <v>-1.9428000000000001E-2</v>
      </c>
    </row>
    <row r="5265" spans="1:3" x14ac:dyDescent="0.35">
      <c r="A5265">
        <v>164.47</v>
      </c>
      <c r="B5265">
        <v>2.3047</v>
      </c>
      <c r="C5265">
        <v>-2.0007E-2</v>
      </c>
    </row>
    <row r="5266" spans="1:3" x14ac:dyDescent="0.35">
      <c r="A5266">
        <v>164.5</v>
      </c>
      <c r="B5266">
        <v>2.3723999999999998</v>
      </c>
      <c r="C5266">
        <v>-2.0580000000000001E-2</v>
      </c>
    </row>
    <row r="5267" spans="1:3" x14ac:dyDescent="0.35">
      <c r="A5267">
        <v>164.53</v>
      </c>
      <c r="B5267">
        <v>2.4394999999999998</v>
      </c>
      <c r="C5267">
        <v>-2.1149999999999999E-2</v>
      </c>
    </row>
    <row r="5268" spans="1:3" x14ac:dyDescent="0.35">
      <c r="A5268">
        <v>164.56</v>
      </c>
      <c r="B5268">
        <v>2.5059999999999998</v>
      </c>
      <c r="C5268">
        <v>-2.1714000000000001E-2</v>
      </c>
    </row>
    <row r="5269" spans="1:3" x14ac:dyDescent="0.35">
      <c r="A5269">
        <v>164.59</v>
      </c>
      <c r="B5269">
        <v>2.5720000000000001</v>
      </c>
      <c r="C5269">
        <v>-2.2273999999999999E-2</v>
      </c>
    </row>
    <row r="5270" spans="1:3" x14ac:dyDescent="0.35">
      <c r="A5270">
        <v>164.62</v>
      </c>
      <c r="B5270">
        <v>2.6373000000000002</v>
      </c>
      <c r="C5270">
        <v>-2.2828000000000001E-2</v>
      </c>
    </row>
    <row r="5271" spans="1:3" x14ac:dyDescent="0.35">
      <c r="A5271">
        <v>164.66</v>
      </c>
      <c r="B5271">
        <v>2.7021000000000002</v>
      </c>
      <c r="C5271">
        <v>-2.3376999999999998E-2</v>
      </c>
    </row>
    <row r="5272" spans="1:3" x14ac:dyDescent="0.35">
      <c r="A5272">
        <v>164.69</v>
      </c>
      <c r="B5272">
        <v>2.7662</v>
      </c>
      <c r="C5272">
        <v>-2.3921999999999999E-2</v>
      </c>
    </row>
    <row r="5273" spans="1:3" x14ac:dyDescent="0.35">
      <c r="A5273">
        <v>164.72</v>
      </c>
      <c r="B5273">
        <v>2.8296000000000001</v>
      </c>
      <c r="C5273">
        <v>-2.4459999999999999E-2</v>
      </c>
    </row>
    <row r="5274" spans="1:3" x14ac:dyDescent="0.35">
      <c r="A5274">
        <v>164.75</v>
      </c>
      <c r="B5274">
        <v>2.8923999999999999</v>
      </c>
      <c r="C5274">
        <v>-2.4993000000000001E-2</v>
      </c>
    </row>
    <row r="5275" spans="1:3" x14ac:dyDescent="0.35">
      <c r="A5275">
        <v>164.78</v>
      </c>
      <c r="B5275">
        <v>2.9544999999999999</v>
      </c>
      <c r="C5275">
        <v>-2.5520999999999999E-2</v>
      </c>
    </row>
    <row r="5276" spans="1:3" x14ac:dyDescent="0.35">
      <c r="A5276">
        <v>164.81</v>
      </c>
      <c r="B5276">
        <v>3.0158999999999998</v>
      </c>
      <c r="C5276">
        <v>-2.6043E-2</v>
      </c>
    </row>
    <row r="5277" spans="1:3" x14ac:dyDescent="0.35">
      <c r="A5277">
        <v>164.84</v>
      </c>
      <c r="B5277">
        <v>3.0766</v>
      </c>
      <c r="C5277">
        <v>-2.6557999999999998E-2</v>
      </c>
    </row>
    <row r="5278" spans="1:3" x14ac:dyDescent="0.35">
      <c r="A5278">
        <v>164.88</v>
      </c>
      <c r="B5278">
        <v>3.1366000000000001</v>
      </c>
      <c r="C5278">
        <v>-2.7067999999999998E-2</v>
      </c>
    </row>
    <row r="5279" spans="1:3" x14ac:dyDescent="0.35">
      <c r="A5279">
        <v>164.91</v>
      </c>
      <c r="B5279">
        <v>3.1959</v>
      </c>
      <c r="C5279">
        <v>-2.7571999999999999E-2</v>
      </c>
    </row>
    <row r="5280" spans="1:3" x14ac:dyDescent="0.35">
      <c r="A5280">
        <v>164.94</v>
      </c>
      <c r="B5280">
        <v>3.2544</v>
      </c>
      <c r="C5280">
        <v>-2.8069E-2</v>
      </c>
    </row>
    <row r="5281" spans="1:3" x14ac:dyDescent="0.35">
      <c r="A5281">
        <v>164.97</v>
      </c>
      <c r="B5281">
        <v>3.3121</v>
      </c>
      <c r="C5281">
        <v>-2.8559999999999999E-2</v>
      </c>
    </row>
    <row r="5282" spans="1:3" x14ac:dyDescent="0.35">
      <c r="A5282">
        <v>165</v>
      </c>
      <c r="B5282">
        <v>3.3691</v>
      </c>
      <c r="C5282">
        <v>-2.9045000000000001E-2</v>
      </c>
    </row>
    <row r="5283" spans="1:3" x14ac:dyDescent="0.35">
      <c r="A5283">
        <v>165.03</v>
      </c>
      <c r="B5283">
        <v>3.4251999999999998</v>
      </c>
      <c r="C5283">
        <v>-2.9522E-2</v>
      </c>
    </row>
    <row r="5284" spans="1:3" x14ac:dyDescent="0.35">
      <c r="A5284">
        <v>165.06</v>
      </c>
      <c r="B5284">
        <v>3.4805999999999999</v>
      </c>
      <c r="C5284">
        <v>-2.9994E-2</v>
      </c>
    </row>
    <row r="5285" spans="1:3" x14ac:dyDescent="0.35">
      <c r="A5285">
        <v>165.09</v>
      </c>
      <c r="B5285">
        <v>3.5350999999999999</v>
      </c>
      <c r="C5285">
        <v>-3.0457999999999999E-2</v>
      </c>
    </row>
    <row r="5286" spans="1:3" x14ac:dyDescent="0.35">
      <c r="A5286">
        <v>165.12</v>
      </c>
      <c r="B5286">
        <v>3.5889000000000002</v>
      </c>
      <c r="C5286">
        <v>-3.0915000000000002E-2</v>
      </c>
    </row>
    <row r="5287" spans="1:3" x14ac:dyDescent="0.35">
      <c r="A5287">
        <v>165.16</v>
      </c>
      <c r="B5287">
        <v>3.6417999999999999</v>
      </c>
      <c r="C5287">
        <v>-3.1364999999999997E-2</v>
      </c>
    </row>
    <row r="5288" spans="1:3" x14ac:dyDescent="0.35">
      <c r="A5288">
        <v>165.19</v>
      </c>
      <c r="B5288">
        <v>3.6938</v>
      </c>
      <c r="C5288">
        <v>-3.1808000000000003E-2</v>
      </c>
    </row>
    <row r="5289" spans="1:3" x14ac:dyDescent="0.35">
      <c r="A5289">
        <v>165.22</v>
      </c>
      <c r="B5289">
        <v>3.7448999999999999</v>
      </c>
      <c r="C5289">
        <v>-3.2244000000000002E-2</v>
      </c>
    </row>
    <row r="5290" spans="1:3" x14ac:dyDescent="0.35">
      <c r="A5290">
        <v>165.25</v>
      </c>
      <c r="B5290">
        <v>3.7951999999999999</v>
      </c>
      <c r="C5290">
        <v>-3.2672E-2</v>
      </c>
    </row>
    <row r="5291" spans="1:3" x14ac:dyDescent="0.35">
      <c r="A5291">
        <v>165.28</v>
      </c>
      <c r="B5291">
        <v>3.8445999999999998</v>
      </c>
      <c r="C5291">
        <v>-3.3092999999999997E-2</v>
      </c>
    </row>
    <row r="5292" spans="1:3" x14ac:dyDescent="0.35">
      <c r="A5292">
        <v>165.31</v>
      </c>
      <c r="B5292">
        <v>3.8931</v>
      </c>
      <c r="C5292">
        <v>-3.3506000000000001E-2</v>
      </c>
    </row>
    <row r="5293" spans="1:3" x14ac:dyDescent="0.35">
      <c r="A5293">
        <v>165.34</v>
      </c>
      <c r="B5293">
        <v>3.9407000000000001</v>
      </c>
      <c r="C5293">
        <v>-3.3911999999999998E-2</v>
      </c>
    </row>
    <row r="5294" spans="1:3" x14ac:dyDescent="0.35">
      <c r="A5294">
        <v>165.38</v>
      </c>
      <c r="B5294">
        <v>3.9872999999999998</v>
      </c>
      <c r="C5294">
        <v>-3.4308999999999999E-2</v>
      </c>
    </row>
    <row r="5295" spans="1:3" x14ac:dyDescent="0.35">
      <c r="A5295">
        <v>165.41</v>
      </c>
      <c r="B5295">
        <v>4.0331000000000001</v>
      </c>
      <c r="C5295">
        <v>-3.4699000000000001E-2</v>
      </c>
    </row>
    <row r="5296" spans="1:3" x14ac:dyDescent="0.35">
      <c r="A5296">
        <v>165.44</v>
      </c>
      <c r="B5296">
        <v>4.0777999999999999</v>
      </c>
      <c r="C5296">
        <v>-3.5081000000000001E-2</v>
      </c>
    </row>
    <row r="5297" spans="1:3" x14ac:dyDescent="0.35">
      <c r="A5297">
        <v>165.47</v>
      </c>
      <c r="B5297">
        <v>4.1216999999999997</v>
      </c>
      <c r="C5297">
        <v>-3.5455E-2</v>
      </c>
    </row>
    <row r="5298" spans="1:3" x14ac:dyDescent="0.35">
      <c r="A5298">
        <v>165.5</v>
      </c>
      <c r="B5298">
        <v>4.1645000000000003</v>
      </c>
      <c r="C5298">
        <v>-3.5819999999999998E-2</v>
      </c>
    </row>
    <row r="5299" spans="1:3" x14ac:dyDescent="0.35">
      <c r="A5299">
        <v>165.53</v>
      </c>
      <c r="B5299">
        <v>4.2064000000000004</v>
      </c>
      <c r="C5299">
        <v>-3.6178000000000002E-2</v>
      </c>
    </row>
    <row r="5300" spans="1:3" x14ac:dyDescent="0.35">
      <c r="A5300">
        <v>165.56</v>
      </c>
      <c r="B5300">
        <v>4.2473000000000001</v>
      </c>
      <c r="C5300">
        <v>-3.6526999999999997E-2</v>
      </c>
    </row>
    <row r="5301" spans="1:3" x14ac:dyDescent="0.35">
      <c r="A5301">
        <v>165.59</v>
      </c>
      <c r="B5301">
        <v>4.2872000000000003</v>
      </c>
      <c r="C5301">
        <v>-3.6866999999999997E-2</v>
      </c>
    </row>
    <row r="5302" spans="1:3" x14ac:dyDescent="0.35">
      <c r="A5302">
        <v>165.62</v>
      </c>
      <c r="B5302">
        <v>4.3261000000000003</v>
      </c>
      <c r="C5302">
        <v>-3.7199000000000003E-2</v>
      </c>
    </row>
    <row r="5303" spans="1:3" x14ac:dyDescent="0.35">
      <c r="A5303">
        <v>165.66</v>
      </c>
      <c r="B5303">
        <v>4.3639000000000001</v>
      </c>
      <c r="C5303">
        <v>-3.7522E-2</v>
      </c>
    </row>
    <row r="5304" spans="1:3" x14ac:dyDescent="0.35">
      <c r="A5304">
        <v>165.69</v>
      </c>
      <c r="B5304">
        <v>4.4008000000000003</v>
      </c>
      <c r="C5304">
        <v>-3.7837000000000003E-2</v>
      </c>
    </row>
    <row r="5305" spans="1:3" x14ac:dyDescent="0.35">
      <c r="A5305">
        <v>165.72</v>
      </c>
      <c r="B5305">
        <v>4.4366000000000003</v>
      </c>
      <c r="C5305">
        <v>-3.8143000000000003E-2</v>
      </c>
    </row>
    <row r="5306" spans="1:3" x14ac:dyDescent="0.35">
      <c r="A5306">
        <v>165.75</v>
      </c>
      <c r="B5306">
        <v>4.4714</v>
      </c>
      <c r="C5306">
        <v>-3.8440000000000002E-2</v>
      </c>
    </row>
    <row r="5307" spans="1:3" x14ac:dyDescent="0.35">
      <c r="A5307">
        <v>165.78</v>
      </c>
      <c r="B5307">
        <v>4.5050999999999997</v>
      </c>
      <c r="C5307">
        <v>-3.8727999999999999E-2</v>
      </c>
    </row>
    <row r="5308" spans="1:3" x14ac:dyDescent="0.35">
      <c r="A5308">
        <v>165.81</v>
      </c>
      <c r="B5308">
        <v>4.5377999999999998</v>
      </c>
      <c r="C5308">
        <v>-3.9008000000000001E-2</v>
      </c>
    </row>
    <row r="5309" spans="1:3" x14ac:dyDescent="0.35">
      <c r="A5309">
        <v>165.84</v>
      </c>
      <c r="B5309">
        <v>4.5693999999999999</v>
      </c>
      <c r="C5309">
        <v>-3.9278E-2</v>
      </c>
    </row>
    <row r="5310" spans="1:3" x14ac:dyDescent="0.35">
      <c r="A5310">
        <v>165.88</v>
      </c>
      <c r="B5310">
        <v>4.5998999999999999</v>
      </c>
      <c r="C5310">
        <v>-3.9538999999999998E-2</v>
      </c>
    </row>
    <row r="5311" spans="1:3" x14ac:dyDescent="0.35">
      <c r="A5311">
        <v>165.91</v>
      </c>
      <c r="B5311">
        <v>4.6294000000000004</v>
      </c>
      <c r="C5311">
        <v>-3.9791E-2</v>
      </c>
    </row>
    <row r="5312" spans="1:3" x14ac:dyDescent="0.35">
      <c r="A5312">
        <v>165.94</v>
      </c>
      <c r="B5312">
        <v>4.6577999999999999</v>
      </c>
      <c r="C5312">
        <v>-4.0034E-2</v>
      </c>
    </row>
    <row r="5313" spans="1:3" x14ac:dyDescent="0.35">
      <c r="A5313">
        <v>165.97</v>
      </c>
      <c r="B5313">
        <v>4.6851000000000003</v>
      </c>
      <c r="C5313">
        <v>-4.0266999999999997E-2</v>
      </c>
    </row>
    <row r="5314" spans="1:3" x14ac:dyDescent="0.35">
      <c r="A5314">
        <v>166</v>
      </c>
      <c r="B5314">
        <v>4.7111999999999998</v>
      </c>
      <c r="C5314">
        <v>-4.0490999999999999E-2</v>
      </c>
    </row>
    <row r="5315" spans="1:3" x14ac:dyDescent="0.35">
      <c r="A5315">
        <v>166.03</v>
      </c>
      <c r="B5315">
        <v>4.7363</v>
      </c>
      <c r="C5315">
        <v>-4.0705999999999999E-2</v>
      </c>
    </row>
    <row r="5316" spans="1:3" x14ac:dyDescent="0.35">
      <c r="A5316">
        <v>166.06</v>
      </c>
      <c r="B5316">
        <v>4.7603</v>
      </c>
      <c r="C5316">
        <v>-4.0911000000000003E-2</v>
      </c>
    </row>
    <row r="5317" spans="1:3" x14ac:dyDescent="0.35">
      <c r="A5317">
        <v>166.09</v>
      </c>
      <c r="B5317">
        <v>4.7831000000000001</v>
      </c>
      <c r="C5317">
        <v>-4.1106999999999998E-2</v>
      </c>
    </row>
    <row r="5318" spans="1:3" x14ac:dyDescent="0.35">
      <c r="A5318">
        <v>166.12</v>
      </c>
      <c r="B5318">
        <v>4.8048999999999999</v>
      </c>
      <c r="C5318">
        <v>-4.1293000000000003E-2</v>
      </c>
    </row>
    <row r="5319" spans="1:3" x14ac:dyDescent="0.35">
      <c r="A5319">
        <v>166.16</v>
      </c>
      <c r="B5319">
        <v>4.8254999999999999</v>
      </c>
      <c r="C5319">
        <v>-4.1468999999999999E-2</v>
      </c>
    </row>
    <row r="5320" spans="1:3" x14ac:dyDescent="0.35">
      <c r="A5320">
        <v>166.19</v>
      </c>
      <c r="B5320">
        <v>4.8449999999999998</v>
      </c>
      <c r="C5320">
        <v>-4.1635999999999999E-2</v>
      </c>
    </row>
    <row r="5321" spans="1:3" x14ac:dyDescent="0.35">
      <c r="A5321">
        <v>166.22</v>
      </c>
      <c r="B5321">
        <v>4.8632999999999997</v>
      </c>
      <c r="C5321">
        <v>-4.1792999999999997E-2</v>
      </c>
    </row>
    <row r="5322" spans="1:3" x14ac:dyDescent="0.35">
      <c r="A5322">
        <v>166.25</v>
      </c>
      <c r="B5322">
        <v>4.8804999999999996</v>
      </c>
      <c r="C5322">
        <v>-4.1939999999999998E-2</v>
      </c>
    </row>
    <row r="5323" spans="1:3" x14ac:dyDescent="0.35">
      <c r="A5323">
        <v>166.28</v>
      </c>
      <c r="B5323">
        <v>4.8964999999999996</v>
      </c>
      <c r="C5323">
        <v>-4.2077999999999997E-2</v>
      </c>
    </row>
    <row r="5324" spans="1:3" x14ac:dyDescent="0.35">
      <c r="A5324">
        <v>166.31</v>
      </c>
      <c r="B5324">
        <v>4.9115000000000002</v>
      </c>
      <c r="C5324">
        <v>-4.2206E-2</v>
      </c>
    </row>
    <row r="5325" spans="1:3" x14ac:dyDescent="0.35">
      <c r="A5325">
        <v>166.34</v>
      </c>
      <c r="B5325">
        <v>4.9252000000000002</v>
      </c>
      <c r="C5325">
        <v>-4.2324000000000001E-2</v>
      </c>
    </row>
    <row r="5326" spans="1:3" x14ac:dyDescent="0.35">
      <c r="A5326">
        <v>166.38</v>
      </c>
      <c r="B5326">
        <v>4.9378000000000002</v>
      </c>
      <c r="C5326">
        <v>-4.2431999999999997E-2</v>
      </c>
    </row>
    <row r="5327" spans="1:3" x14ac:dyDescent="0.35">
      <c r="A5327">
        <v>166.41</v>
      </c>
      <c r="B5327">
        <v>4.9492000000000003</v>
      </c>
      <c r="C5327">
        <v>-4.2529999999999998E-2</v>
      </c>
    </row>
    <row r="5328" spans="1:3" x14ac:dyDescent="0.35">
      <c r="A5328">
        <v>166.44</v>
      </c>
      <c r="B5328">
        <v>4.9595000000000002</v>
      </c>
      <c r="C5328">
        <v>-4.2618000000000003E-2</v>
      </c>
    </row>
    <row r="5329" spans="1:3" x14ac:dyDescent="0.35">
      <c r="A5329">
        <v>166.47</v>
      </c>
      <c r="B5329">
        <v>4.9686000000000003</v>
      </c>
      <c r="C5329">
        <v>-4.2695999999999998E-2</v>
      </c>
    </row>
    <row r="5330" spans="1:3" x14ac:dyDescent="0.35">
      <c r="A5330">
        <v>166.5</v>
      </c>
      <c r="B5330">
        <v>4.9766000000000004</v>
      </c>
      <c r="C5330">
        <v>-4.2764999999999997E-2</v>
      </c>
    </row>
    <row r="5331" spans="1:3" x14ac:dyDescent="0.35">
      <c r="A5331">
        <v>166.53</v>
      </c>
      <c r="B5331">
        <v>4.9833999999999996</v>
      </c>
      <c r="C5331">
        <v>-4.2823E-2</v>
      </c>
    </row>
    <row r="5332" spans="1:3" x14ac:dyDescent="0.35">
      <c r="A5332">
        <v>166.56</v>
      </c>
      <c r="B5332">
        <v>4.9889999999999999</v>
      </c>
      <c r="C5332">
        <v>-4.2870999999999999E-2</v>
      </c>
    </row>
    <row r="5333" spans="1:3" x14ac:dyDescent="0.35">
      <c r="A5333">
        <v>166.59</v>
      </c>
      <c r="B5333">
        <v>4.9934000000000003</v>
      </c>
      <c r="C5333">
        <v>-4.2909000000000003E-2</v>
      </c>
    </row>
    <row r="5334" spans="1:3" x14ac:dyDescent="0.35">
      <c r="A5334">
        <v>166.62</v>
      </c>
      <c r="B5334">
        <v>4.9966999999999997</v>
      </c>
      <c r="C5334">
        <v>-4.2937000000000003E-2</v>
      </c>
    </row>
    <row r="5335" spans="1:3" x14ac:dyDescent="0.35">
      <c r="A5335">
        <v>166.66</v>
      </c>
      <c r="B5335">
        <v>4.9988000000000001</v>
      </c>
      <c r="C5335">
        <v>-4.2956000000000001E-2</v>
      </c>
    </row>
    <row r="5336" spans="1:3" x14ac:dyDescent="0.35">
      <c r="A5336">
        <v>166.69</v>
      </c>
      <c r="B5336">
        <v>4.9997999999999996</v>
      </c>
      <c r="C5336">
        <v>-4.2964000000000002E-2</v>
      </c>
    </row>
    <row r="5337" spans="1:3" x14ac:dyDescent="0.35">
      <c r="A5337">
        <v>166.72</v>
      </c>
      <c r="B5337">
        <v>4.9995000000000003</v>
      </c>
      <c r="C5337">
        <v>-4.2960999999999999E-2</v>
      </c>
    </row>
    <row r="5338" spans="1:3" x14ac:dyDescent="0.35">
      <c r="A5338">
        <v>166.75</v>
      </c>
      <c r="B5338">
        <v>4.9981</v>
      </c>
      <c r="C5338">
        <v>-4.2949000000000001E-2</v>
      </c>
    </row>
    <row r="5339" spans="1:3" x14ac:dyDescent="0.35">
      <c r="A5339">
        <v>166.78</v>
      </c>
      <c r="B5339">
        <v>4.9954999999999998</v>
      </c>
      <c r="C5339">
        <v>-4.2927E-2</v>
      </c>
    </row>
    <row r="5340" spans="1:3" x14ac:dyDescent="0.35">
      <c r="A5340">
        <v>166.81</v>
      </c>
      <c r="B5340">
        <v>4.9917999999999996</v>
      </c>
      <c r="C5340">
        <v>-4.2895000000000003E-2</v>
      </c>
    </row>
    <row r="5341" spans="1:3" x14ac:dyDescent="0.35">
      <c r="A5341">
        <v>166.84</v>
      </c>
      <c r="B5341">
        <v>4.9869000000000003</v>
      </c>
      <c r="C5341">
        <v>-4.2852000000000001E-2</v>
      </c>
    </row>
    <row r="5342" spans="1:3" x14ac:dyDescent="0.35">
      <c r="A5342">
        <v>166.88</v>
      </c>
      <c r="B5342">
        <v>4.9808000000000003</v>
      </c>
      <c r="C5342">
        <v>-4.2799999999999998E-2</v>
      </c>
    </row>
    <row r="5343" spans="1:3" x14ac:dyDescent="0.35">
      <c r="A5343">
        <v>166.91</v>
      </c>
      <c r="B5343">
        <v>4.9734999999999996</v>
      </c>
      <c r="C5343">
        <v>-4.2737999999999998E-2</v>
      </c>
    </row>
    <row r="5344" spans="1:3" x14ac:dyDescent="0.35">
      <c r="A5344">
        <v>166.94</v>
      </c>
      <c r="B5344">
        <v>4.9650999999999996</v>
      </c>
      <c r="C5344">
        <v>-4.2665000000000002E-2</v>
      </c>
    </row>
    <row r="5345" spans="1:3" x14ac:dyDescent="0.35">
      <c r="A5345">
        <v>166.97</v>
      </c>
      <c r="B5345">
        <v>4.9554999999999998</v>
      </c>
      <c r="C5345">
        <v>-4.2583000000000003E-2</v>
      </c>
    </row>
    <row r="5346" spans="1:3" x14ac:dyDescent="0.35">
      <c r="A5346">
        <v>167</v>
      </c>
      <c r="B5346">
        <v>4.9447000000000001</v>
      </c>
      <c r="C5346">
        <v>-4.249E-2</v>
      </c>
    </row>
    <row r="5347" spans="1:3" x14ac:dyDescent="0.35">
      <c r="A5347">
        <v>167.03</v>
      </c>
      <c r="B5347">
        <v>4.9328000000000003</v>
      </c>
      <c r="C5347">
        <v>-4.2387000000000001E-2</v>
      </c>
    </row>
    <row r="5348" spans="1:3" x14ac:dyDescent="0.35">
      <c r="A5348">
        <v>167.06</v>
      </c>
      <c r="B5348">
        <v>4.9196999999999997</v>
      </c>
      <c r="C5348">
        <v>-4.2275E-2</v>
      </c>
    </row>
    <row r="5349" spans="1:3" x14ac:dyDescent="0.35">
      <c r="A5349">
        <v>167.09</v>
      </c>
      <c r="B5349">
        <v>4.9055</v>
      </c>
      <c r="C5349">
        <v>-4.2152000000000002E-2</v>
      </c>
    </row>
    <row r="5350" spans="1:3" x14ac:dyDescent="0.35">
      <c r="A5350">
        <v>167.12</v>
      </c>
      <c r="B5350">
        <v>4.8901000000000003</v>
      </c>
      <c r="C5350">
        <v>-4.2020000000000002E-2</v>
      </c>
    </row>
    <row r="5351" spans="1:3" x14ac:dyDescent="0.35">
      <c r="A5351">
        <v>167.16</v>
      </c>
      <c r="B5351">
        <v>4.8735999999999997</v>
      </c>
      <c r="C5351">
        <v>-4.1877999999999999E-2</v>
      </c>
    </row>
    <row r="5352" spans="1:3" x14ac:dyDescent="0.35">
      <c r="A5352">
        <v>167.19</v>
      </c>
      <c r="B5352">
        <v>4.8559999999999999</v>
      </c>
      <c r="C5352">
        <v>-4.1724999999999998E-2</v>
      </c>
    </row>
    <row r="5353" spans="1:3" x14ac:dyDescent="0.35">
      <c r="A5353">
        <v>167.22</v>
      </c>
      <c r="B5353">
        <v>4.8372000000000002</v>
      </c>
      <c r="C5353">
        <v>-4.1563000000000003E-2</v>
      </c>
    </row>
    <row r="5354" spans="1:3" x14ac:dyDescent="0.35">
      <c r="A5354">
        <v>167.25</v>
      </c>
      <c r="B5354">
        <v>4.8171999999999997</v>
      </c>
      <c r="C5354">
        <v>-4.1390999999999997E-2</v>
      </c>
    </row>
    <row r="5355" spans="1:3" x14ac:dyDescent="0.35">
      <c r="A5355">
        <v>167.28</v>
      </c>
      <c r="B5355">
        <v>4.7961999999999998</v>
      </c>
      <c r="C5355">
        <v>-4.1209999999999997E-2</v>
      </c>
    </row>
    <row r="5356" spans="1:3" x14ac:dyDescent="0.35">
      <c r="A5356">
        <v>167.31</v>
      </c>
      <c r="B5356">
        <v>4.774</v>
      </c>
      <c r="C5356">
        <v>-4.1017999999999999E-2</v>
      </c>
    </row>
    <row r="5357" spans="1:3" x14ac:dyDescent="0.35">
      <c r="A5357">
        <v>167.34</v>
      </c>
      <c r="B5357">
        <v>4.7507000000000001</v>
      </c>
      <c r="C5357">
        <v>-4.0816999999999999E-2</v>
      </c>
    </row>
    <row r="5358" spans="1:3" x14ac:dyDescent="0.35">
      <c r="A5358">
        <v>167.38</v>
      </c>
      <c r="B5358">
        <v>4.7262000000000004</v>
      </c>
      <c r="C5358">
        <v>-4.0606999999999997E-2</v>
      </c>
    </row>
    <row r="5359" spans="1:3" x14ac:dyDescent="0.35">
      <c r="A5359">
        <v>167.41</v>
      </c>
      <c r="B5359">
        <v>4.7007000000000003</v>
      </c>
      <c r="C5359">
        <v>-4.0385999999999998E-2</v>
      </c>
    </row>
    <row r="5360" spans="1:3" x14ac:dyDescent="0.35">
      <c r="A5360">
        <v>167.44</v>
      </c>
      <c r="B5360">
        <v>4.6741000000000001</v>
      </c>
      <c r="C5360">
        <v>-4.0155999999999997E-2</v>
      </c>
    </row>
    <row r="5361" spans="1:3" x14ac:dyDescent="0.35">
      <c r="A5361">
        <v>167.47</v>
      </c>
      <c r="B5361">
        <v>4.6463000000000001</v>
      </c>
      <c r="C5361">
        <v>-3.9917000000000001E-2</v>
      </c>
    </row>
    <row r="5362" spans="1:3" x14ac:dyDescent="0.35">
      <c r="A5362">
        <v>167.5</v>
      </c>
      <c r="B5362">
        <v>4.6174999999999997</v>
      </c>
      <c r="C5362">
        <v>-3.9668000000000002E-2</v>
      </c>
    </row>
    <row r="5363" spans="1:3" x14ac:dyDescent="0.35">
      <c r="A5363">
        <v>167.53</v>
      </c>
      <c r="B5363">
        <v>4.5876000000000001</v>
      </c>
      <c r="C5363">
        <v>-3.9410000000000001E-2</v>
      </c>
    </row>
    <row r="5364" spans="1:3" x14ac:dyDescent="0.35">
      <c r="A5364">
        <v>167.56</v>
      </c>
      <c r="B5364">
        <v>4.5566000000000004</v>
      </c>
      <c r="C5364">
        <v>-3.9142999999999997E-2</v>
      </c>
    </row>
    <row r="5365" spans="1:3" x14ac:dyDescent="0.35">
      <c r="A5365">
        <v>167.59</v>
      </c>
      <c r="B5365">
        <v>4.5246000000000004</v>
      </c>
      <c r="C5365">
        <v>-3.8865999999999998E-2</v>
      </c>
    </row>
    <row r="5366" spans="1:3" x14ac:dyDescent="0.35">
      <c r="A5366">
        <v>167.62</v>
      </c>
      <c r="B5366">
        <v>4.4915000000000003</v>
      </c>
      <c r="C5366">
        <v>-3.8580000000000003E-2</v>
      </c>
    </row>
    <row r="5367" spans="1:3" x14ac:dyDescent="0.35">
      <c r="A5367">
        <v>167.66</v>
      </c>
      <c r="B5367">
        <v>4.4573</v>
      </c>
      <c r="C5367">
        <v>-3.8283999999999999E-2</v>
      </c>
    </row>
    <row r="5368" spans="1:3" x14ac:dyDescent="0.35">
      <c r="A5368">
        <v>167.69</v>
      </c>
      <c r="B5368">
        <v>4.4221000000000004</v>
      </c>
      <c r="C5368">
        <v>-3.798E-2</v>
      </c>
    </row>
    <row r="5369" spans="1:3" x14ac:dyDescent="0.35">
      <c r="A5369">
        <v>167.72</v>
      </c>
      <c r="B5369">
        <v>4.3859000000000004</v>
      </c>
      <c r="C5369">
        <v>-3.7666999999999999E-2</v>
      </c>
    </row>
    <row r="5370" spans="1:3" x14ac:dyDescent="0.35">
      <c r="A5370">
        <v>167.75</v>
      </c>
      <c r="B5370">
        <v>4.3486000000000002</v>
      </c>
      <c r="C5370">
        <v>-3.7345000000000003E-2</v>
      </c>
    </row>
    <row r="5371" spans="1:3" x14ac:dyDescent="0.35">
      <c r="A5371">
        <v>167.78</v>
      </c>
      <c r="B5371">
        <v>4.3102999999999998</v>
      </c>
      <c r="C5371">
        <v>-3.7013999999999998E-2</v>
      </c>
    </row>
    <row r="5372" spans="1:3" x14ac:dyDescent="0.35">
      <c r="A5372">
        <v>167.81</v>
      </c>
      <c r="B5372">
        <v>4.2709999999999999</v>
      </c>
      <c r="C5372">
        <v>-3.6673999999999998E-2</v>
      </c>
    </row>
    <row r="5373" spans="1:3" x14ac:dyDescent="0.35">
      <c r="A5373">
        <v>167.84</v>
      </c>
      <c r="B5373">
        <v>4.2306999999999997</v>
      </c>
      <c r="C5373">
        <v>-3.6325000000000003E-2</v>
      </c>
    </row>
    <row r="5374" spans="1:3" x14ac:dyDescent="0.35">
      <c r="A5374">
        <v>167.88</v>
      </c>
      <c r="B5374">
        <v>4.1894</v>
      </c>
      <c r="C5374">
        <v>-3.5968E-2</v>
      </c>
    </row>
    <row r="5375" spans="1:3" x14ac:dyDescent="0.35">
      <c r="A5375">
        <v>167.91</v>
      </c>
      <c r="B5375">
        <v>4.1471999999999998</v>
      </c>
      <c r="C5375">
        <v>-3.5602000000000002E-2</v>
      </c>
    </row>
    <row r="5376" spans="1:3" x14ac:dyDescent="0.35">
      <c r="A5376">
        <v>167.94</v>
      </c>
      <c r="B5376">
        <v>4.1039000000000003</v>
      </c>
      <c r="C5376">
        <v>-3.5227000000000001E-2</v>
      </c>
    </row>
    <row r="5377" spans="1:3" x14ac:dyDescent="0.35">
      <c r="A5377">
        <v>167.97</v>
      </c>
      <c r="B5377">
        <v>4.0597000000000003</v>
      </c>
      <c r="C5377">
        <v>-3.4845000000000001E-2</v>
      </c>
    </row>
    <row r="5378" spans="1:3" x14ac:dyDescent="0.35">
      <c r="A5378">
        <v>168</v>
      </c>
      <c r="B5378">
        <v>4.0145</v>
      </c>
      <c r="C5378">
        <v>-3.4452999999999998E-2</v>
      </c>
    </row>
    <row r="5379" spans="1:3" x14ac:dyDescent="0.35">
      <c r="A5379">
        <v>168.03</v>
      </c>
      <c r="B5379">
        <v>3.9683999999999999</v>
      </c>
      <c r="C5379">
        <v>-3.4054000000000001E-2</v>
      </c>
    </row>
    <row r="5380" spans="1:3" x14ac:dyDescent="0.35">
      <c r="A5380">
        <v>168.06</v>
      </c>
      <c r="B5380">
        <v>3.9214000000000002</v>
      </c>
      <c r="C5380">
        <v>-3.3647000000000003E-2</v>
      </c>
    </row>
    <row r="5381" spans="1:3" x14ac:dyDescent="0.35">
      <c r="A5381">
        <v>168.09</v>
      </c>
      <c r="B5381">
        <v>3.8734000000000002</v>
      </c>
      <c r="C5381">
        <v>-3.3230999999999997E-2</v>
      </c>
    </row>
    <row r="5382" spans="1:3" x14ac:dyDescent="0.35">
      <c r="A5382">
        <v>168.12</v>
      </c>
      <c r="B5382">
        <v>3.8246000000000002</v>
      </c>
      <c r="C5382">
        <v>-3.2807999999999997E-2</v>
      </c>
    </row>
    <row r="5383" spans="1:3" x14ac:dyDescent="0.35">
      <c r="A5383">
        <v>168.16</v>
      </c>
      <c r="B5383">
        <v>3.7747999999999999</v>
      </c>
      <c r="C5383">
        <v>-3.2377000000000003E-2</v>
      </c>
    </row>
    <row r="5384" spans="1:3" x14ac:dyDescent="0.35">
      <c r="A5384">
        <v>168.19</v>
      </c>
      <c r="B5384">
        <v>3.7242000000000002</v>
      </c>
      <c r="C5384">
        <v>-3.1938000000000001E-2</v>
      </c>
    </row>
    <row r="5385" spans="1:3" x14ac:dyDescent="0.35">
      <c r="A5385">
        <v>168.22</v>
      </c>
      <c r="B5385">
        <v>3.6726999999999999</v>
      </c>
      <c r="C5385">
        <v>-3.1490999999999998E-2</v>
      </c>
    </row>
    <row r="5386" spans="1:3" x14ac:dyDescent="0.35">
      <c r="A5386">
        <v>168.25</v>
      </c>
      <c r="B5386">
        <v>3.6202999999999999</v>
      </c>
      <c r="C5386">
        <v>-3.1036999999999999E-2</v>
      </c>
    </row>
    <row r="5387" spans="1:3" x14ac:dyDescent="0.35">
      <c r="A5387">
        <v>168.28</v>
      </c>
      <c r="B5387">
        <v>3.5670999999999999</v>
      </c>
      <c r="C5387">
        <v>-3.0575000000000001E-2</v>
      </c>
    </row>
    <row r="5388" spans="1:3" x14ac:dyDescent="0.35">
      <c r="A5388">
        <v>168.31</v>
      </c>
      <c r="B5388">
        <v>3.5129999999999999</v>
      </c>
      <c r="C5388">
        <v>-3.0106000000000001E-2</v>
      </c>
    </row>
    <row r="5389" spans="1:3" x14ac:dyDescent="0.35">
      <c r="A5389">
        <v>168.34</v>
      </c>
      <c r="B5389">
        <v>3.4581</v>
      </c>
      <c r="C5389">
        <v>-2.963E-2</v>
      </c>
    </row>
    <row r="5390" spans="1:3" x14ac:dyDescent="0.35">
      <c r="A5390">
        <v>168.38</v>
      </c>
      <c r="B5390">
        <v>3.4024000000000001</v>
      </c>
      <c r="C5390">
        <v>-2.9145999999999998E-2</v>
      </c>
    </row>
    <row r="5391" spans="1:3" x14ac:dyDescent="0.35">
      <c r="A5391">
        <v>168.41</v>
      </c>
      <c r="B5391">
        <v>3.3458999999999999</v>
      </c>
      <c r="C5391">
        <v>-2.8656000000000001E-2</v>
      </c>
    </row>
    <row r="5392" spans="1:3" x14ac:dyDescent="0.35">
      <c r="A5392">
        <v>168.44</v>
      </c>
      <c r="B5392">
        <v>3.2886000000000002</v>
      </c>
      <c r="C5392">
        <v>-2.8159E-2</v>
      </c>
    </row>
    <row r="5393" spans="1:3" x14ac:dyDescent="0.35">
      <c r="A5393">
        <v>168.47</v>
      </c>
      <c r="B5393">
        <v>3.2305999999999999</v>
      </c>
      <c r="C5393">
        <v>-2.7654000000000001E-2</v>
      </c>
    </row>
    <row r="5394" spans="1:3" x14ac:dyDescent="0.35">
      <c r="A5394">
        <v>168.5</v>
      </c>
      <c r="B5394">
        <v>3.1718000000000002</v>
      </c>
      <c r="C5394">
        <v>-2.7144000000000001E-2</v>
      </c>
    </row>
    <row r="5395" spans="1:3" x14ac:dyDescent="0.35">
      <c r="A5395">
        <v>168.53</v>
      </c>
      <c r="B5395">
        <v>3.1122000000000001</v>
      </c>
      <c r="C5395">
        <v>-2.6626E-2</v>
      </c>
    </row>
    <row r="5396" spans="1:3" x14ac:dyDescent="0.35">
      <c r="A5396">
        <v>168.56</v>
      </c>
      <c r="B5396">
        <v>3.0518999999999998</v>
      </c>
      <c r="C5396">
        <v>-2.6103000000000001E-2</v>
      </c>
    </row>
    <row r="5397" spans="1:3" x14ac:dyDescent="0.35">
      <c r="A5397">
        <v>168.59</v>
      </c>
      <c r="B5397">
        <v>2.9908999999999999</v>
      </c>
      <c r="C5397">
        <v>-2.5572999999999999E-2</v>
      </c>
    </row>
    <row r="5398" spans="1:3" x14ac:dyDescent="0.35">
      <c r="A5398">
        <v>168.62</v>
      </c>
      <c r="B5398">
        <v>2.9293</v>
      </c>
      <c r="C5398">
        <v>-2.5035999999999999E-2</v>
      </c>
    </row>
    <row r="5399" spans="1:3" x14ac:dyDescent="0.35">
      <c r="A5399">
        <v>168.66</v>
      </c>
      <c r="B5399">
        <v>2.8668999999999998</v>
      </c>
      <c r="C5399">
        <v>-2.4493999999999998E-2</v>
      </c>
    </row>
    <row r="5400" spans="1:3" x14ac:dyDescent="0.35">
      <c r="A5400">
        <v>168.69</v>
      </c>
      <c r="B5400">
        <v>2.8037999999999998</v>
      </c>
      <c r="C5400">
        <v>-2.3945999999999999E-2</v>
      </c>
    </row>
    <row r="5401" spans="1:3" x14ac:dyDescent="0.35">
      <c r="A5401">
        <v>168.72</v>
      </c>
      <c r="B5401">
        <v>2.7401</v>
      </c>
      <c r="C5401">
        <v>-2.3392E-2</v>
      </c>
    </row>
    <row r="5402" spans="1:3" x14ac:dyDescent="0.35">
      <c r="A5402">
        <v>168.75</v>
      </c>
      <c r="B5402">
        <v>2.6757</v>
      </c>
      <c r="C5402">
        <v>-2.2832000000000002E-2</v>
      </c>
    </row>
    <row r="5403" spans="1:3" x14ac:dyDescent="0.35">
      <c r="A5403">
        <v>168.78</v>
      </c>
      <c r="B5403">
        <v>2.6107999999999998</v>
      </c>
      <c r="C5403">
        <v>-2.2266000000000001E-2</v>
      </c>
    </row>
    <row r="5404" spans="1:3" x14ac:dyDescent="0.35">
      <c r="A5404">
        <v>168.81</v>
      </c>
      <c r="B5404">
        <v>2.5451999999999999</v>
      </c>
      <c r="C5404">
        <v>-2.1696E-2</v>
      </c>
    </row>
    <row r="5405" spans="1:3" x14ac:dyDescent="0.35">
      <c r="A5405">
        <v>168.84</v>
      </c>
      <c r="B5405">
        <v>2.4790000000000001</v>
      </c>
      <c r="C5405">
        <v>-2.112E-2</v>
      </c>
    </row>
    <row r="5406" spans="1:3" x14ac:dyDescent="0.35">
      <c r="A5406">
        <v>168.88</v>
      </c>
      <c r="B5406">
        <v>2.4121999999999999</v>
      </c>
      <c r="C5406">
        <v>-2.0538000000000001E-2</v>
      </c>
    </row>
    <row r="5407" spans="1:3" x14ac:dyDescent="0.35">
      <c r="A5407">
        <v>168.91</v>
      </c>
      <c r="B5407">
        <v>2.3448000000000002</v>
      </c>
      <c r="C5407">
        <v>-1.9952000000000001E-2</v>
      </c>
    </row>
    <row r="5408" spans="1:3" x14ac:dyDescent="0.35">
      <c r="A5408">
        <v>168.94</v>
      </c>
      <c r="B5408">
        <v>2.2770000000000001</v>
      </c>
      <c r="C5408">
        <v>-1.9361E-2</v>
      </c>
    </row>
    <row r="5409" spans="1:3" x14ac:dyDescent="0.35">
      <c r="A5409">
        <v>168.97</v>
      </c>
      <c r="B5409">
        <v>2.2084999999999999</v>
      </c>
      <c r="C5409">
        <v>-1.8765E-2</v>
      </c>
    </row>
    <row r="5410" spans="1:3" x14ac:dyDescent="0.35">
      <c r="A5410">
        <v>169</v>
      </c>
      <c r="B5410">
        <v>2.1396000000000002</v>
      </c>
      <c r="C5410">
        <v>-1.8164E-2</v>
      </c>
    </row>
    <row r="5411" spans="1:3" x14ac:dyDescent="0.35">
      <c r="A5411">
        <v>169.03</v>
      </c>
      <c r="B5411">
        <v>2.0701000000000001</v>
      </c>
      <c r="C5411">
        <v>-1.7559000000000002E-2</v>
      </c>
    </row>
    <row r="5412" spans="1:3" x14ac:dyDescent="0.35">
      <c r="A5412">
        <v>169.06</v>
      </c>
      <c r="B5412">
        <v>2.0002</v>
      </c>
      <c r="C5412">
        <v>-1.695E-2</v>
      </c>
    </row>
    <row r="5413" spans="1:3" x14ac:dyDescent="0.35">
      <c r="A5413">
        <v>169.09</v>
      </c>
      <c r="B5413">
        <v>1.9298</v>
      </c>
      <c r="C5413">
        <v>-1.6336E-2</v>
      </c>
    </row>
    <row r="5414" spans="1:3" x14ac:dyDescent="0.35">
      <c r="A5414">
        <v>169.12</v>
      </c>
      <c r="B5414">
        <v>1.859</v>
      </c>
      <c r="C5414">
        <v>-1.5719E-2</v>
      </c>
    </row>
    <row r="5415" spans="1:3" x14ac:dyDescent="0.35">
      <c r="A5415">
        <v>169.16</v>
      </c>
      <c r="B5415">
        <v>1.7877000000000001</v>
      </c>
      <c r="C5415">
        <v>-1.5096999999999999E-2</v>
      </c>
    </row>
    <row r="5416" spans="1:3" x14ac:dyDescent="0.35">
      <c r="A5416">
        <v>169.19</v>
      </c>
      <c r="B5416">
        <v>1.716</v>
      </c>
      <c r="C5416">
        <v>-1.4472E-2</v>
      </c>
    </row>
    <row r="5417" spans="1:3" x14ac:dyDescent="0.35">
      <c r="A5417">
        <v>169.22</v>
      </c>
      <c r="B5417">
        <v>1.6438999999999999</v>
      </c>
      <c r="C5417">
        <v>-1.3842999999999999E-2</v>
      </c>
    </row>
    <row r="5418" spans="1:3" x14ac:dyDescent="0.35">
      <c r="A5418">
        <v>169.25</v>
      </c>
      <c r="B5418">
        <v>1.5713999999999999</v>
      </c>
      <c r="C5418">
        <v>-1.321E-2</v>
      </c>
    </row>
    <row r="5419" spans="1:3" x14ac:dyDescent="0.35">
      <c r="A5419">
        <v>169.28</v>
      </c>
      <c r="B5419">
        <v>1.4984999999999999</v>
      </c>
      <c r="C5419">
        <v>-1.2574999999999999E-2</v>
      </c>
    </row>
    <row r="5420" spans="1:3" x14ac:dyDescent="0.35">
      <c r="A5420">
        <v>169.31</v>
      </c>
      <c r="B5420">
        <v>1.4253</v>
      </c>
      <c r="C5420">
        <v>-1.1936E-2</v>
      </c>
    </row>
    <row r="5421" spans="1:3" x14ac:dyDescent="0.35">
      <c r="A5421">
        <v>169.34</v>
      </c>
      <c r="B5421">
        <v>1.3517999999999999</v>
      </c>
      <c r="C5421">
        <v>-1.1294E-2</v>
      </c>
    </row>
    <row r="5422" spans="1:3" x14ac:dyDescent="0.35">
      <c r="A5422">
        <v>169.38</v>
      </c>
      <c r="B5422">
        <v>1.2779</v>
      </c>
      <c r="C5422">
        <v>-1.0649E-2</v>
      </c>
    </row>
    <row r="5423" spans="1:3" x14ac:dyDescent="0.35">
      <c r="A5423">
        <v>169.41</v>
      </c>
      <c r="B5423">
        <v>1.2037</v>
      </c>
      <c r="C5423">
        <v>-1.0000999999999999E-2</v>
      </c>
    </row>
    <row r="5424" spans="1:3" x14ac:dyDescent="0.35">
      <c r="A5424">
        <v>169.44</v>
      </c>
      <c r="B5424">
        <v>1.1293</v>
      </c>
      <c r="C5424">
        <v>-9.3512000000000005E-3</v>
      </c>
    </row>
    <row r="5425" spans="1:3" x14ac:dyDescent="0.35">
      <c r="A5425">
        <v>169.47</v>
      </c>
      <c r="B5425">
        <v>1.0546</v>
      </c>
      <c r="C5425">
        <v>-8.6986000000000008E-3</v>
      </c>
    </row>
    <row r="5426" spans="1:3" x14ac:dyDescent="0.35">
      <c r="A5426">
        <v>169.5</v>
      </c>
      <c r="B5426">
        <v>0.97960999999999998</v>
      </c>
      <c r="C5426">
        <v>-8.0437000000000008E-3</v>
      </c>
    </row>
    <row r="5427" spans="1:3" x14ac:dyDescent="0.35">
      <c r="A5427">
        <v>169.53</v>
      </c>
      <c r="B5427">
        <v>0.90442999999999996</v>
      </c>
      <c r="C5427">
        <v>-7.3866000000000001E-3</v>
      </c>
    </row>
    <row r="5428" spans="1:3" x14ac:dyDescent="0.35">
      <c r="A5428">
        <v>169.56</v>
      </c>
      <c r="B5428">
        <v>0.82903000000000004</v>
      </c>
      <c r="C5428">
        <v>-6.7276000000000002E-3</v>
      </c>
    </row>
    <row r="5429" spans="1:3" x14ac:dyDescent="0.35">
      <c r="A5429">
        <v>169.59</v>
      </c>
      <c r="B5429">
        <v>0.75343000000000004</v>
      </c>
      <c r="C5429">
        <v>-6.0667999999999998E-3</v>
      </c>
    </row>
    <row r="5430" spans="1:3" x14ac:dyDescent="0.35">
      <c r="A5430">
        <v>169.62</v>
      </c>
      <c r="B5430">
        <v>0.67766000000000004</v>
      </c>
      <c r="C5430">
        <v>-5.4042999999999999E-3</v>
      </c>
    </row>
    <row r="5431" spans="1:3" x14ac:dyDescent="0.35">
      <c r="A5431">
        <v>169.66</v>
      </c>
      <c r="B5431">
        <v>0.60172999999999999</v>
      </c>
      <c r="C5431">
        <v>-4.7403999999999996E-3</v>
      </c>
    </row>
    <row r="5432" spans="1:3" x14ac:dyDescent="0.35">
      <c r="A5432">
        <v>169.69</v>
      </c>
      <c r="B5432">
        <v>0.52566000000000002</v>
      </c>
      <c r="C5432">
        <v>-4.0749999999999996E-3</v>
      </c>
    </row>
    <row r="5433" spans="1:3" x14ac:dyDescent="0.35">
      <c r="A5433">
        <v>169.72</v>
      </c>
      <c r="B5433">
        <v>0.44946999999999998</v>
      </c>
      <c r="C5433">
        <v>-3.4083999999999998E-3</v>
      </c>
    </row>
    <row r="5434" spans="1:3" x14ac:dyDescent="0.35">
      <c r="A5434">
        <v>169.75</v>
      </c>
      <c r="B5434">
        <v>0.37317</v>
      </c>
      <c r="C5434">
        <v>-2.7409000000000001E-3</v>
      </c>
    </row>
    <row r="5435" spans="1:3" x14ac:dyDescent="0.35">
      <c r="A5435">
        <v>169.78</v>
      </c>
      <c r="B5435">
        <v>0.29677999999999999</v>
      </c>
      <c r="C5435">
        <v>-2.0723999999999998E-3</v>
      </c>
    </row>
    <row r="5436" spans="1:3" x14ac:dyDescent="0.35">
      <c r="A5436">
        <v>169.81</v>
      </c>
      <c r="B5436">
        <v>0.22031999999999999</v>
      </c>
      <c r="C5436">
        <v>-1.4031E-3</v>
      </c>
    </row>
    <row r="5437" spans="1:3" x14ac:dyDescent="0.35">
      <c r="A5437">
        <v>169.84</v>
      </c>
      <c r="B5437">
        <v>0.14382</v>
      </c>
      <c r="C5437">
        <v>-7.3335999999999996E-4</v>
      </c>
    </row>
    <row r="5438" spans="1:3" x14ac:dyDescent="0.35">
      <c r="A5438">
        <v>169.88</v>
      </c>
      <c r="B5438">
        <v>6.7274E-2</v>
      </c>
      <c r="C5438" s="1">
        <v>-6.3145999999999995E-5</v>
      </c>
    </row>
    <row r="5439" spans="1:3" x14ac:dyDescent="0.35">
      <c r="A5439">
        <v>169.91</v>
      </c>
      <c r="B5439">
        <v>-9.2829999999999996E-3</v>
      </c>
      <c r="C5439">
        <v>6.0733E-4</v>
      </c>
    </row>
    <row r="5440" spans="1:3" x14ac:dyDescent="0.35">
      <c r="A5440">
        <v>169.94</v>
      </c>
      <c r="B5440">
        <v>-8.5837999999999998E-2</v>
      </c>
      <c r="C5440">
        <v>1.2779E-3</v>
      </c>
    </row>
    <row r="5441" spans="1:3" x14ac:dyDescent="0.35">
      <c r="A5441">
        <v>169.97</v>
      </c>
      <c r="B5441">
        <v>-0.16236999999999999</v>
      </c>
      <c r="C5441">
        <v>1.9484000000000001E-3</v>
      </c>
    </row>
    <row r="5442" spans="1:3" x14ac:dyDescent="0.35">
      <c r="A5442">
        <v>170</v>
      </c>
      <c r="B5442">
        <v>-0.23887</v>
      </c>
      <c r="C5442">
        <v>2.6186999999999998E-3</v>
      </c>
    </row>
    <row r="5443" spans="1:3" x14ac:dyDescent="0.35">
      <c r="A5443">
        <v>170.03</v>
      </c>
      <c r="B5443">
        <v>-0.31530999999999998</v>
      </c>
      <c r="C5443">
        <v>3.2886999999999999E-3</v>
      </c>
    </row>
    <row r="5444" spans="1:3" x14ac:dyDescent="0.35">
      <c r="A5444">
        <v>170.06</v>
      </c>
      <c r="B5444">
        <v>-0.39167999999999997</v>
      </c>
      <c r="C5444">
        <v>3.9581E-3</v>
      </c>
    </row>
    <row r="5445" spans="1:3" x14ac:dyDescent="0.35">
      <c r="A5445">
        <v>170.09</v>
      </c>
      <c r="B5445">
        <v>-0.46794999999999998</v>
      </c>
      <c r="C5445">
        <v>4.6268000000000004E-3</v>
      </c>
    </row>
    <row r="5446" spans="1:3" x14ac:dyDescent="0.35">
      <c r="A5446">
        <v>170.12</v>
      </c>
      <c r="B5446">
        <v>-0.54412000000000005</v>
      </c>
      <c r="C5446">
        <v>5.2947000000000003E-3</v>
      </c>
    </row>
    <row r="5447" spans="1:3" x14ac:dyDescent="0.35">
      <c r="A5447">
        <v>170.16</v>
      </c>
      <c r="B5447">
        <v>-0.62016000000000004</v>
      </c>
      <c r="C5447">
        <v>5.9616000000000001E-3</v>
      </c>
    </row>
    <row r="5448" spans="1:3" x14ac:dyDescent="0.35">
      <c r="A5448">
        <v>170.19</v>
      </c>
      <c r="B5448">
        <v>-0.69604999999999995</v>
      </c>
      <c r="C5448">
        <v>6.6274000000000003E-3</v>
      </c>
    </row>
    <row r="5449" spans="1:3" x14ac:dyDescent="0.35">
      <c r="A5449">
        <v>170.22</v>
      </c>
      <c r="B5449">
        <v>-0.77178000000000002</v>
      </c>
      <c r="C5449">
        <v>7.2918000000000002E-3</v>
      </c>
    </row>
    <row r="5450" spans="1:3" x14ac:dyDescent="0.35">
      <c r="A5450">
        <v>170.25</v>
      </c>
      <c r="B5450">
        <v>-0.84733000000000003</v>
      </c>
      <c r="C5450">
        <v>7.9547999999999997E-3</v>
      </c>
    </row>
    <row r="5451" spans="1:3" x14ac:dyDescent="0.35">
      <c r="A5451">
        <v>170.28</v>
      </c>
      <c r="B5451">
        <v>-0.92267999999999994</v>
      </c>
      <c r="C5451">
        <v>8.6161999999999992E-3</v>
      </c>
    </row>
    <row r="5452" spans="1:3" x14ac:dyDescent="0.35">
      <c r="A5452">
        <v>170.31</v>
      </c>
      <c r="B5452">
        <v>-0.99780999999999997</v>
      </c>
      <c r="C5452">
        <v>9.2756999999999996E-3</v>
      </c>
    </row>
    <row r="5453" spans="1:3" x14ac:dyDescent="0.35">
      <c r="A5453">
        <v>170.34</v>
      </c>
      <c r="B5453">
        <v>-1.0727</v>
      </c>
      <c r="C5453">
        <v>9.9334000000000002E-3</v>
      </c>
    </row>
    <row r="5454" spans="1:3" x14ac:dyDescent="0.35">
      <c r="A5454">
        <v>170.38</v>
      </c>
      <c r="B5454">
        <v>-1.1474</v>
      </c>
      <c r="C5454">
        <v>1.0588999999999999E-2</v>
      </c>
    </row>
    <row r="5455" spans="1:3" x14ac:dyDescent="0.35">
      <c r="A5455">
        <v>170.41</v>
      </c>
      <c r="B5455">
        <v>-1.2217</v>
      </c>
      <c r="C5455">
        <v>1.1242E-2</v>
      </c>
    </row>
    <row r="5456" spans="1:3" x14ac:dyDescent="0.35">
      <c r="A5456">
        <v>170.44</v>
      </c>
      <c r="B5456">
        <v>-1.2958000000000001</v>
      </c>
      <c r="C5456">
        <v>1.1893000000000001E-2</v>
      </c>
    </row>
    <row r="5457" spans="1:3" x14ac:dyDescent="0.35">
      <c r="A5457">
        <v>170.47</v>
      </c>
      <c r="B5457">
        <v>-1.3695999999999999</v>
      </c>
      <c r="C5457">
        <v>1.2541999999999999E-2</v>
      </c>
    </row>
    <row r="5458" spans="1:3" x14ac:dyDescent="0.35">
      <c r="A5458">
        <v>170.5</v>
      </c>
      <c r="B5458">
        <v>-1.4431</v>
      </c>
      <c r="C5458">
        <v>1.3187000000000001E-2</v>
      </c>
    </row>
    <row r="5459" spans="1:3" x14ac:dyDescent="0.35">
      <c r="A5459">
        <v>170.53</v>
      </c>
      <c r="B5459">
        <v>-1.5162</v>
      </c>
      <c r="C5459">
        <v>1.383E-2</v>
      </c>
    </row>
    <row r="5460" spans="1:3" x14ac:dyDescent="0.35">
      <c r="A5460">
        <v>170.56</v>
      </c>
      <c r="B5460">
        <v>-1.589</v>
      </c>
      <c r="C5460">
        <v>1.447E-2</v>
      </c>
    </row>
    <row r="5461" spans="1:3" x14ac:dyDescent="0.35">
      <c r="A5461">
        <v>170.59</v>
      </c>
      <c r="B5461">
        <v>-1.6614</v>
      </c>
      <c r="C5461">
        <v>1.5106E-2</v>
      </c>
    </row>
    <row r="5462" spans="1:3" x14ac:dyDescent="0.35">
      <c r="A5462">
        <v>170.62</v>
      </c>
      <c r="B5462">
        <v>-1.7334000000000001</v>
      </c>
      <c r="C5462">
        <v>1.5740000000000001E-2</v>
      </c>
    </row>
    <row r="5463" spans="1:3" x14ac:dyDescent="0.35">
      <c r="A5463">
        <v>170.66</v>
      </c>
      <c r="B5463">
        <v>-1.8049999999999999</v>
      </c>
      <c r="C5463">
        <v>1.6369999999999999E-2</v>
      </c>
    </row>
    <row r="5464" spans="1:3" x14ac:dyDescent="0.35">
      <c r="A5464">
        <v>170.69</v>
      </c>
      <c r="B5464">
        <v>-1.8762000000000001</v>
      </c>
      <c r="C5464">
        <v>1.6996000000000001E-2</v>
      </c>
    </row>
    <row r="5465" spans="1:3" x14ac:dyDescent="0.35">
      <c r="A5465">
        <v>170.72</v>
      </c>
      <c r="B5465">
        <v>-1.9469000000000001</v>
      </c>
      <c r="C5465">
        <v>1.7618000000000002E-2</v>
      </c>
    </row>
    <row r="5466" spans="1:3" x14ac:dyDescent="0.35">
      <c r="A5466">
        <v>170.75</v>
      </c>
      <c r="B5466">
        <v>-2.0171999999999999</v>
      </c>
      <c r="C5466">
        <v>1.8237E-2</v>
      </c>
    </row>
    <row r="5467" spans="1:3" x14ac:dyDescent="0.35">
      <c r="A5467">
        <v>170.78</v>
      </c>
      <c r="B5467">
        <v>-2.0870000000000002</v>
      </c>
      <c r="C5467">
        <v>1.8852000000000001E-2</v>
      </c>
    </row>
    <row r="5468" spans="1:3" x14ac:dyDescent="0.35">
      <c r="A5468">
        <v>170.81</v>
      </c>
      <c r="B5468">
        <v>-2.1564000000000001</v>
      </c>
      <c r="C5468">
        <v>1.9462E-2</v>
      </c>
    </row>
    <row r="5469" spans="1:3" x14ac:dyDescent="0.35">
      <c r="A5469">
        <v>170.84</v>
      </c>
      <c r="B5469">
        <v>-2.2252000000000001</v>
      </c>
      <c r="C5469">
        <v>2.0067999999999999E-2</v>
      </c>
    </row>
    <row r="5470" spans="1:3" x14ac:dyDescent="0.35">
      <c r="A5470">
        <v>170.88</v>
      </c>
      <c r="B5470">
        <v>-2.2934999999999999</v>
      </c>
      <c r="C5470">
        <v>2.0669E-2</v>
      </c>
    </row>
    <row r="5471" spans="1:3" x14ac:dyDescent="0.35">
      <c r="A5471">
        <v>170.91</v>
      </c>
      <c r="B5471">
        <v>-2.3612000000000002</v>
      </c>
      <c r="C5471">
        <v>2.1266E-2</v>
      </c>
    </row>
    <row r="5472" spans="1:3" x14ac:dyDescent="0.35">
      <c r="A5472">
        <v>170.94</v>
      </c>
      <c r="B5472">
        <v>-2.4283999999999999</v>
      </c>
      <c r="C5472">
        <v>2.1857999999999999E-2</v>
      </c>
    </row>
    <row r="5473" spans="1:3" x14ac:dyDescent="0.35">
      <c r="A5473">
        <v>170.97</v>
      </c>
      <c r="B5473">
        <v>-2.4950999999999999</v>
      </c>
      <c r="C5473">
        <v>2.2446000000000001E-2</v>
      </c>
    </row>
    <row r="5474" spans="1:3" x14ac:dyDescent="0.35">
      <c r="A5474">
        <v>171</v>
      </c>
      <c r="B5474">
        <v>-2.5611000000000002</v>
      </c>
      <c r="C5474">
        <v>2.3028E-2</v>
      </c>
    </row>
    <row r="5475" spans="1:3" x14ac:dyDescent="0.35">
      <c r="A5475">
        <v>171.03</v>
      </c>
      <c r="B5475">
        <v>-2.6265999999999998</v>
      </c>
      <c r="C5475">
        <v>2.3605000000000001E-2</v>
      </c>
    </row>
    <row r="5476" spans="1:3" x14ac:dyDescent="0.35">
      <c r="A5476">
        <v>171.06</v>
      </c>
      <c r="B5476">
        <v>-2.6913999999999998</v>
      </c>
      <c r="C5476">
        <v>2.4177000000000001E-2</v>
      </c>
    </row>
    <row r="5477" spans="1:3" x14ac:dyDescent="0.35">
      <c r="A5477">
        <v>171.09</v>
      </c>
      <c r="B5477">
        <v>-2.7555999999999998</v>
      </c>
      <c r="C5477">
        <v>2.4743000000000001E-2</v>
      </c>
    </row>
    <row r="5478" spans="1:3" x14ac:dyDescent="0.35">
      <c r="A5478">
        <v>171.12</v>
      </c>
      <c r="B5478">
        <v>-2.8191999999999999</v>
      </c>
      <c r="C5478">
        <v>2.5302999999999999E-2</v>
      </c>
    </row>
    <row r="5479" spans="1:3" x14ac:dyDescent="0.35">
      <c r="A5479">
        <v>171.16</v>
      </c>
      <c r="B5479">
        <v>-2.8820999999999999</v>
      </c>
      <c r="C5479">
        <v>2.5857999999999999E-2</v>
      </c>
    </row>
    <row r="5480" spans="1:3" x14ac:dyDescent="0.35">
      <c r="A5480">
        <v>171.19</v>
      </c>
      <c r="B5480">
        <v>-2.9443000000000001</v>
      </c>
      <c r="C5480">
        <v>2.6407E-2</v>
      </c>
    </row>
    <row r="5481" spans="1:3" x14ac:dyDescent="0.35">
      <c r="A5481">
        <v>171.22</v>
      </c>
      <c r="B5481">
        <v>-3.0057999999999998</v>
      </c>
      <c r="C5481">
        <v>2.6950000000000002E-2</v>
      </c>
    </row>
    <row r="5482" spans="1:3" x14ac:dyDescent="0.35">
      <c r="A5482">
        <v>171.25</v>
      </c>
      <c r="B5482">
        <v>-3.0666000000000002</v>
      </c>
      <c r="C5482">
        <v>2.7487000000000001E-2</v>
      </c>
    </row>
    <row r="5483" spans="1:3" x14ac:dyDescent="0.35">
      <c r="A5483">
        <v>171.28</v>
      </c>
      <c r="B5483">
        <v>-3.1267</v>
      </c>
      <c r="C5483">
        <v>2.8018000000000001E-2</v>
      </c>
    </row>
    <row r="5484" spans="1:3" x14ac:dyDescent="0.35">
      <c r="A5484">
        <v>171.31</v>
      </c>
      <c r="B5484">
        <v>-3.1861000000000002</v>
      </c>
      <c r="C5484">
        <v>2.8542000000000001E-2</v>
      </c>
    </row>
    <row r="5485" spans="1:3" x14ac:dyDescent="0.35">
      <c r="A5485">
        <v>171.34</v>
      </c>
      <c r="B5485">
        <v>-3.2446999999999999</v>
      </c>
      <c r="C5485">
        <v>2.9059999999999999E-2</v>
      </c>
    </row>
    <row r="5486" spans="1:3" x14ac:dyDescent="0.35">
      <c r="A5486">
        <v>171.38</v>
      </c>
      <c r="B5486">
        <v>-3.3026</v>
      </c>
      <c r="C5486">
        <v>2.9571E-2</v>
      </c>
    </row>
    <row r="5487" spans="1:3" x14ac:dyDescent="0.35">
      <c r="A5487">
        <v>171.41</v>
      </c>
      <c r="B5487">
        <v>-3.3597000000000001</v>
      </c>
      <c r="C5487">
        <v>3.0075000000000001E-2</v>
      </c>
    </row>
    <row r="5488" spans="1:3" x14ac:dyDescent="0.35">
      <c r="A5488">
        <v>171.44</v>
      </c>
      <c r="B5488">
        <v>-3.4159999999999999</v>
      </c>
      <c r="C5488">
        <v>3.0572999999999999E-2</v>
      </c>
    </row>
    <row r="5489" spans="1:3" x14ac:dyDescent="0.35">
      <c r="A5489">
        <v>171.47</v>
      </c>
      <c r="B5489">
        <v>-3.4714999999999998</v>
      </c>
      <c r="C5489">
        <v>3.1063E-2</v>
      </c>
    </row>
    <row r="5490" spans="1:3" x14ac:dyDescent="0.35">
      <c r="A5490">
        <v>171.5</v>
      </c>
      <c r="B5490">
        <v>-3.5261999999999998</v>
      </c>
      <c r="C5490">
        <v>3.1546999999999999E-2</v>
      </c>
    </row>
    <row r="5491" spans="1:3" x14ac:dyDescent="0.35">
      <c r="A5491">
        <v>171.53</v>
      </c>
      <c r="B5491">
        <v>-3.58</v>
      </c>
      <c r="C5491">
        <v>3.2023000000000003E-2</v>
      </c>
    </row>
    <row r="5492" spans="1:3" x14ac:dyDescent="0.35">
      <c r="A5492">
        <v>171.56</v>
      </c>
      <c r="B5492">
        <v>-3.6331000000000002</v>
      </c>
      <c r="C5492">
        <v>3.2492E-2</v>
      </c>
    </row>
    <row r="5493" spans="1:3" x14ac:dyDescent="0.35">
      <c r="A5493">
        <v>171.59</v>
      </c>
      <c r="B5493">
        <v>-3.6852</v>
      </c>
      <c r="C5493">
        <v>3.2953000000000003E-2</v>
      </c>
    </row>
    <row r="5494" spans="1:3" x14ac:dyDescent="0.35">
      <c r="A5494">
        <v>171.62</v>
      </c>
      <c r="B5494">
        <v>-3.7364999999999999</v>
      </c>
      <c r="C5494">
        <v>3.3406999999999999E-2</v>
      </c>
    </row>
    <row r="5495" spans="1:3" x14ac:dyDescent="0.35">
      <c r="A5495">
        <v>171.66</v>
      </c>
      <c r="B5495">
        <v>-3.7869999999999999</v>
      </c>
      <c r="C5495">
        <v>3.3853000000000001E-2</v>
      </c>
    </row>
    <row r="5496" spans="1:3" x14ac:dyDescent="0.35">
      <c r="A5496">
        <v>171.69</v>
      </c>
      <c r="B5496">
        <v>-3.8365</v>
      </c>
      <c r="C5496">
        <v>3.4292000000000003E-2</v>
      </c>
    </row>
    <row r="5497" spans="1:3" x14ac:dyDescent="0.35">
      <c r="A5497">
        <v>171.72</v>
      </c>
      <c r="B5497">
        <v>-3.8851</v>
      </c>
      <c r="C5497">
        <v>3.4722000000000003E-2</v>
      </c>
    </row>
    <row r="5498" spans="1:3" x14ac:dyDescent="0.35">
      <c r="A5498">
        <v>171.75</v>
      </c>
      <c r="B5498">
        <v>-3.9329000000000001</v>
      </c>
      <c r="C5498">
        <v>3.5145000000000003E-2</v>
      </c>
    </row>
    <row r="5499" spans="1:3" x14ac:dyDescent="0.35">
      <c r="A5499">
        <v>171.78</v>
      </c>
      <c r="B5499">
        <v>-3.9796999999999998</v>
      </c>
      <c r="C5499">
        <v>3.5559E-2</v>
      </c>
    </row>
    <row r="5500" spans="1:3" x14ac:dyDescent="0.35">
      <c r="A5500">
        <v>171.81</v>
      </c>
      <c r="B5500">
        <v>-4.0255999999999998</v>
      </c>
      <c r="C5500">
        <v>3.5965999999999998E-2</v>
      </c>
    </row>
    <row r="5501" spans="1:3" x14ac:dyDescent="0.35">
      <c r="A5501">
        <v>171.84</v>
      </c>
      <c r="B5501">
        <v>-4.0705</v>
      </c>
      <c r="C5501">
        <v>3.6364E-2</v>
      </c>
    </row>
    <row r="5502" spans="1:3" x14ac:dyDescent="0.35">
      <c r="A5502">
        <v>171.88</v>
      </c>
      <c r="B5502">
        <v>-4.1144999999999996</v>
      </c>
      <c r="C5502">
        <v>3.6753000000000001E-2</v>
      </c>
    </row>
    <row r="5503" spans="1:3" x14ac:dyDescent="0.35">
      <c r="A5503">
        <v>171.91</v>
      </c>
      <c r="B5503">
        <v>-4.1574999999999998</v>
      </c>
      <c r="C5503">
        <v>3.7134E-2</v>
      </c>
    </row>
    <row r="5504" spans="1:3" x14ac:dyDescent="0.35">
      <c r="A5504">
        <v>171.94</v>
      </c>
      <c r="B5504">
        <v>-4.1994999999999996</v>
      </c>
      <c r="C5504">
        <v>3.7506999999999999E-2</v>
      </c>
    </row>
    <row r="5505" spans="1:3" x14ac:dyDescent="0.35">
      <c r="A5505">
        <v>171.97</v>
      </c>
      <c r="B5505">
        <v>-4.2405999999999997</v>
      </c>
      <c r="C5505">
        <v>3.7871000000000002E-2</v>
      </c>
    </row>
    <row r="5506" spans="1:3" x14ac:dyDescent="0.35">
      <c r="A5506">
        <v>172</v>
      </c>
      <c r="B5506">
        <v>-4.2805999999999997</v>
      </c>
      <c r="C5506">
        <v>3.8226000000000003E-2</v>
      </c>
    </row>
    <row r="5507" spans="1:3" x14ac:dyDescent="0.35">
      <c r="A5507">
        <v>172.03</v>
      </c>
      <c r="B5507">
        <v>-4.3197000000000001</v>
      </c>
      <c r="C5507">
        <v>3.8572000000000002E-2</v>
      </c>
    </row>
    <row r="5508" spans="1:3" x14ac:dyDescent="0.35">
      <c r="A5508">
        <v>172.06</v>
      </c>
      <c r="B5508">
        <v>-4.3577000000000004</v>
      </c>
      <c r="C5508">
        <v>3.891E-2</v>
      </c>
    </row>
    <row r="5509" spans="1:3" x14ac:dyDescent="0.35">
      <c r="A5509">
        <v>172.09</v>
      </c>
      <c r="B5509">
        <v>-4.3948</v>
      </c>
      <c r="C5509">
        <v>3.9238000000000002E-2</v>
      </c>
    </row>
    <row r="5510" spans="1:3" x14ac:dyDescent="0.35">
      <c r="A5510">
        <v>172.12</v>
      </c>
      <c r="B5510">
        <v>-4.4306999999999999</v>
      </c>
      <c r="C5510">
        <v>3.9558000000000003E-2</v>
      </c>
    </row>
    <row r="5511" spans="1:3" x14ac:dyDescent="0.35">
      <c r="A5511">
        <v>172.16</v>
      </c>
      <c r="B5511">
        <v>-4.4657</v>
      </c>
      <c r="C5511">
        <v>3.9868000000000001E-2</v>
      </c>
    </row>
    <row r="5512" spans="1:3" x14ac:dyDescent="0.35">
      <c r="A5512">
        <v>172.19</v>
      </c>
      <c r="B5512">
        <v>-4.4996</v>
      </c>
      <c r="C5512">
        <v>4.0169000000000003E-2</v>
      </c>
    </row>
    <row r="5513" spans="1:3" x14ac:dyDescent="0.35">
      <c r="A5513">
        <v>172.22</v>
      </c>
      <c r="B5513">
        <v>-4.5324999999999998</v>
      </c>
      <c r="C5513">
        <v>4.0460000000000003E-2</v>
      </c>
    </row>
    <row r="5514" spans="1:3" x14ac:dyDescent="0.35">
      <c r="A5514">
        <v>172.25</v>
      </c>
      <c r="B5514">
        <v>-4.5641999999999996</v>
      </c>
      <c r="C5514">
        <v>4.0742E-2</v>
      </c>
    </row>
    <row r="5515" spans="1:3" x14ac:dyDescent="0.35">
      <c r="A5515">
        <v>172.28</v>
      </c>
      <c r="B5515">
        <v>-4.5949999999999998</v>
      </c>
      <c r="C5515">
        <v>4.1015000000000003E-2</v>
      </c>
    </row>
    <row r="5516" spans="1:3" x14ac:dyDescent="0.35">
      <c r="A5516">
        <v>172.31</v>
      </c>
      <c r="B5516">
        <v>-4.6246</v>
      </c>
      <c r="C5516">
        <v>4.1278000000000002E-2</v>
      </c>
    </row>
    <row r="5517" spans="1:3" x14ac:dyDescent="0.35">
      <c r="A5517">
        <v>172.34</v>
      </c>
      <c r="B5517">
        <v>-4.6532</v>
      </c>
      <c r="C5517">
        <v>4.1531999999999999E-2</v>
      </c>
    </row>
    <row r="5518" spans="1:3" x14ac:dyDescent="0.35">
      <c r="A5518">
        <v>172.38</v>
      </c>
      <c r="B5518">
        <v>-4.6806000000000001</v>
      </c>
      <c r="C5518">
        <v>4.1776000000000001E-2</v>
      </c>
    </row>
    <row r="5519" spans="1:3" x14ac:dyDescent="0.35">
      <c r="A5519">
        <v>172.41</v>
      </c>
      <c r="B5519">
        <v>-4.7069999999999999</v>
      </c>
      <c r="C5519">
        <v>4.2009999999999999E-2</v>
      </c>
    </row>
    <row r="5520" spans="1:3" x14ac:dyDescent="0.35">
      <c r="A5520">
        <v>172.44</v>
      </c>
      <c r="B5520">
        <v>-4.7321999999999997</v>
      </c>
      <c r="C5520">
        <v>4.2235000000000002E-2</v>
      </c>
    </row>
    <row r="5521" spans="1:3" x14ac:dyDescent="0.35">
      <c r="A5521">
        <v>172.47</v>
      </c>
      <c r="B5521">
        <v>-4.7564000000000002</v>
      </c>
      <c r="C5521">
        <v>4.2450000000000002E-2</v>
      </c>
    </row>
    <row r="5522" spans="1:3" x14ac:dyDescent="0.35">
      <c r="A5522">
        <v>172.5</v>
      </c>
      <c r="B5522">
        <v>-4.7793999999999999</v>
      </c>
      <c r="C5522">
        <v>4.2654999999999998E-2</v>
      </c>
    </row>
    <row r="5523" spans="1:3" x14ac:dyDescent="0.35">
      <c r="A5523">
        <v>172.53</v>
      </c>
      <c r="B5523">
        <v>-4.8014000000000001</v>
      </c>
      <c r="C5523">
        <v>4.2848999999999998E-2</v>
      </c>
    </row>
    <row r="5524" spans="1:3" x14ac:dyDescent="0.35">
      <c r="A5524">
        <v>172.56</v>
      </c>
      <c r="B5524">
        <v>-4.8220999999999998</v>
      </c>
      <c r="C5524">
        <v>4.3034000000000003E-2</v>
      </c>
    </row>
    <row r="5525" spans="1:3" x14ac:dyDescent="0.35">
      <c r="A5525">
        <v>172.59</v>
      </c>
      <c r="B5525">
        <v>-4.8418000000000001</v>
      </c>
      <c r="C5525">
        <v>4.3208999999999997E-2</v>
      </c>
    </row>
    <row r="5526" spans="1:3" x14ac:dyDescent="0.35">
      <c r="A5526">
        <v>172.62</v>
      </c>
      <c r="B5526">
        <v>-4.8602999999999996</v>
      </c>
      <c r="C5526">
        <v>4.3374000000000003E-2</v>
      </c>
    </row>
    <row r="5527" spans="1:3" x14ac:dyDescent="0.35">
      <c r="A5527">
        <v>172.66</v>
      </c>
      <c r="B5527">
        <v>-4.8776999999999999</v>
      </c>
      <c r="C5527">
        <v>4.3528999999999998E-2</v>
      </c>
    </row>
    <row r="5528" spans="1:3" x14ac:dyDescent="0.35">
      <c r="A5528">
        <v>172.69</v>
      </c>
      <c r="B5528">
        <v>-4.8940000000000001</v>
      </c>
      <c r="C5528">
        <v>4.3672999999999997E-2</v>
      </c>
    </row>
    <row r="5529" spans="1:3" x14ac:dyDescent="0.35">
      <c r="A5529">
        <v>172.72</v>
      </c>
      <c r="B5529">
        <v>-4.9090999999999996</v>
      </c>
      <c r="C5529">
        <v>4.3808E-2</v>
      </c>
    </row>
    <row r="5530" spans="1:3" x14ac:dyDescent="0.35">
      <c r="A5530">
        <v>172.75</v>
      </c>
      <c r="B5530">
        <v>-4.923</v>
      </c>
      <c r="C5530">
        <v>4.3931999999999999E-2</v>
      </c>
    </row>
    <row r="5531" spans="1:3" x14ac:dyDescent="0.35">
      <c r="A5531">
        <v>172.78</v>
      </c>
      <c r="B5531">
        <v>-4.9358000000000004</v>
      </c>
      <c r="C5531">
        <v>4.4046000000000002E-2</v>
      </c>
    </row>
    <row r="5532" spans="1:3" x14ac:dyDescent="0.35">
      <c r="A5532">
        <v>172.81</v>
      </c>
      <c r="B5532">
        <v>-4.9474</v>
      </c>
      <c r="C5532">
        <v>4.4150000000000002E-2</v>
      </c>
    </row>
    <row r="5533" spans="1:3" x14ac:dyDescent="0.35">
      <c r="A5533">
        <v>172.84</v>
      </c>
      <c r="B5533">
        <v>-4.9579000000000004</v>
      </c>
      <c r="C5533">
        <v>4.4242999999999998E-2</v>
      </c>
    </row>
    <row r="5534" spans="1:3" x14ac:dyDescent="0.35">
      <c r="A5534">
        <v>172.88</v>
      </c>
      <c r="B5534">
        <v>-4.9672000000000001</v>
      </c>
      <c r="C5534">
        <v>4.4325999999999997E-2</v>
      </c>
    </row>
    <row r="5535" spans="1:3" x14ac:dyDescent="0.35">
      <c r="A5535">
        <v>172.91</v>
      </c>
      <c r="B5535">
        <v>-4.9752999999999998</v>
      </c>
      <c r="C5535">
        <v>4.4398E-2</v>
      </c>
    </row>
    <row r="5536" spans="1:3" x14ac:dyDescent="0.35">
      <c r="A5536">
        <v>172.94</v>
      </c>
      <c r="B5536">
        <v>-4.9823000000000004</v>
      </c>
      <c r="C5536">
        <v>4.4461000000000001E-2</v>
      </c>
    </row>
    <row r="5537" spans="1:3" x14ac:dyDescent="0.35">
      <c r="A5537">
        <v>172.97</v>
      </c>
      <c r="B5537">
        <v>-4.9881000000000002</v>
      </c>
      <c r="C5537">
        <v>4.4512000000000003E-2</v>
      </c>
    </row>
    <row r="5538" spans="1:3" x14ac:dyDescent="0.35">
      <c r="A5538">
        <v>173</v>
      </c>
      <c r="B5538">
        <v>-4.9927999999999999</v>
      </c>
      <c r="C5538">
        <v>4.4554000000000003E-2</v>
      </c>
    </row>
    <row r="5539" spans="1:3" x14ac:dyDescent="0.35">
      <c r="A5539">
        <v>173.03</v>
      </c>
      <c r="B5539">
        <v>-4.9962999999999997</v>
      </c>
      <c r="C5539">
        <v>4.4585E-2</v>
      </c>
    </row>
    <row r="5540" spans="1:3" x14ac:dyDescent="0.35">
      <c r="A5540">
        <v>173.06</v>
      </c>
      <c r="B5540">
        <v>-4.9984999999999999</v>
      </c>
      <c r="C5540">
        <v>4.4604999999999999E-2</v>
      </c>
    </row>
    <row r="5541" spans="1:3" x14ac:dyDescent="0.35">
      <c r="A5541">
        <v>173.09</v>
      </c>
      <c r="B5541">
        <v>-4.9996999999999998</v>
      </c>
      <c r="C5541">
        <v>4.4615000000000002E-2</v>
      </c>
    </row>
    <row r="5542" spans="1:3" x14ac:dyDescent="0.35">
      <c r="A5542">
        <v>173.12</v>
      </c>
      <c r="B5542">
        <v>-4.9996</v>
      </c>
      <c r="C5542">
        <v>4.4615000000000002E-2</v>
      </c>
    </row>
    <row r="5543" spans="1:3" x14ac:dyDescent="0.35">
      <c r="A5543">
        <v>173.16</v>
      </c>
      <c r="B5543">
        <v>-4.9984000000000002</v>
      </c>
      <c r="C5543">
        <v>4.4603999999999998E-2</v>
      </c>
    </row>
    <row r="5544" spans="1:3" x14ac:dyDescent="0.35">
      <c r="A5544">
        <v>173.19</v>
      </c>
      <c r="B5544">
        <v>-4.9960000000000004</v>
      </c>
      <c r="C5544">
        <v>4.4582999999999998E-2</v>
      </c>
    </row>
    <row r="5545" spans="1:3" x14ac:dyDescent="0.35">
      <c r="A5545">
        <v>173.22</v>
      </c>
      <c r="B5545">
        <v>-4.9924999999999997</v>
      </c>
      <c r="C5545">
        <v>4.4551E-2</v>
      </c>
    </row>
    <row r="5546" spans="1:3" x14ac:dyDescent="0.35">
      <c r="A5546">
        <v>173.25</v>
      </c>
      <c r="B5546">
        <v>-4.9877000000000002</v>
      </c>
      <c r="C5546">
        <v>4.4509E-2</v>
      </c>
    </row>
    <row r="5547" spans="1:3" x14ac:dyDescent="0.35">
      <c r="A5547">
        <v>173.28</v>
      </c>
      <c r="B5547">
        <v>-4.9817999999999998</v>
      </c>
      <c r="C5547">
        <v>4.4456000000000002E-2</v>
      </c>
    </row>
    <row r="5548" spans="1:3" x14ac:dyDescent="0.35">
      <c r="A5548">
        <v>173.31</v>
      </c>
      <c r="B5548">
        <v>-4.9748000000000001</v>
      </c>
      <c r="C5548">
        <v>4.4393000000000002E-2</v>
      </c>
    </row>
    <row r="5549" spans="1:3" x14ac:dyDescent="0.35">
      <c r="A5549">
        <v>173.34</v>
      </c>
      <c r="B5549">
        <v>-4.9664999999999999</v>
      </c>
      <c r="C5549">
        <v>4.4318999999999997E-2</v>
      </c>
    </row>
    <row r="5550" spans="1:3" x14ac:dyDescent="0.35">
      <c r="A5550">
        <v>173.38</v>
      </c>
      <c r="B5550">
        <v>-4.9570999999999996</v>
      </c>
      <c r="C5550">
        <v>4.4234999999999997E-2</v>
      </c>
    </row>
    <row r="5551" spans="1:3" x14ac:dyDescent="0.35">
      <c r="A5551">
        <v>173.41</v>
      </c>
      <c r="B5551">
        <v>-4.9466000000000001</v>
      </c>
      <c r="C5551">
        <v>4.4141E-2</v>
      </c>
    </row>
    <row r="5552" spans="1:3" x14ac:dyDescent="0.35">
      <c r="A5552">
        <v>173.44</v>
      </c>
      <c r="B5552">
        <v>-4.9348000000000001</v>
      </c>
      <c r="C5552">
        <v>4.4035999999999999E-2</v>
      </c>
    </row>
    <row r="5553" spans="1:3" x14ac:dyDescent="0.35">
      <c r="A5553">
        <v>173.47</v>
      </c>
      <c r="B5553">
        <v>-4.9219999999999997</v>
      </c>
      <c r="C5553">
        <v>4.3921000000000002E-2</v>
      </c>
    </row>
    <row r="5554" spans="1:3" x14ac:dyDescent="0.35">
      <c r="A5554">
        <v>173.5</v>
      </c>
      <c r="B5554">
        <v>-4.9078999999999997</v>
      </c>
      <c r="C5554">
        <v>4.3795000000000001E-2</v>
      </c>
    </row>
    <row r="5555" spans="1:3" x14ac:dyDescent="0.35">
      <c r="A5555">
        <v>173.53</v>
      </c>
      <c r="B5555">
        <v>-4.8926999999999996</v>
      </c>
      <c r="C5555">
        <v>4.3659000000000003E-2</v>
      </c>
    </row>
    <row r="5556" spans="1:3" x14ac:dyDescent="0.35">
      <c r="A5556">
        <v>173.56</v>
      </c>
      <c r="B5556">
        <v>-4.8764000000000003</v>
      </c>
      <c r="C5556">
        <v>4.3513000000000003E-2</v>
      </c>
    </row>
    <row r="5557" spans="1:3" x14ac:dyDescent="0.35">
      <c r="A5557">
        <v>173.59</v>
      </c>
      <c r="B5557">
        <v>-4.8589000000000002</v>
      </c>
      <c r="C5557">
        <v>4.3357E-2</v>
      </c>
    </row>
    <row r="5558" spans="1:3" x14ac:dyDescent="0.35">
      <c r="A5558">
        <v>173.62</v>
      </c>
      <c r="B5558">
        <v>-4.8403</v>
      </c>
      <c r="C5558">
        <v>4.3189999999999999E-2</v>
      </c>
    </row>
    <row r="5559" spans="1:3" x14ac:dyDescent="0.35">
      <c r="A5559">
        <v>173.66</v>
      </c>
      <c r="B5559">
        <v>-4.8205999999999998</v>
      </c>
      <c r="C5559">
        <v>4.3013999999999997E-2</v>
      </c>
    </row>
    <row r="5560" spans="1:3" x14ac:dyDescent="0.35">
      <c r="A5560">
        <v>173.69</v>
      </c>
      <c r="B5560">
        <v>-4.7996999999999996</v>
      </c>
      <c r="C5560">
        <v>4.2826999999999997E-2</v>
      </c>
    </row>
    <row r="5561" spans="1:3" x14ac:dyDescent="0.35">
      <c r="A5561">
        <v>173.72</v>
      </c>
      <c r="B5561">
        <v>-4.7777000000000003</v>
      </c>
      <c r="C5561">
        <v>4.2630000000000001E-2</v>
      </c>
    </row>
    <row r="5562" spans="1:3" x14ac:dyDescent="0.35">
      <c r="A5562">
        <v>173.75</v>
      </c>
      <c r="B5562">
        <v>-4.7545999999999999</v>
      </c>
      <c r="C5562">
        <v>4.2423000000000002E-2</v>
      </c>
    </row>
    <row r="5563" spans="1:3" x14ac:dyDescent="0.35">
      <c r="A5563">
        <v>173.78</v>
      </c>
      <c r="B5563">
        <v>-4.7302999999999997</v>
      </c>
      <c r="C5563">
        <v>4.2204999999999999E-2</v>
      </c>
    </row>
    <row r="5564" spans="1:3" x14ac:dyDescent="0.35">
      <c r="A5564">
        <v>173.81</v>
      </c>
      <c r="B5564">
        <v>-4.7050000000000001</v>
      </c>
      <c r="C5564">
        <v>4.1978000000000001E-2</v>
      </c>
    </row>
    <row r="5565" spans="1:3" x14ac:dyDescent="0.35">
      <c r="A5565">
        <v>173.84</v>
      </c>
      <c r="B5565">
        <v>-4.6784999999999997</v>
      </c>
      <c r="C5565">
        <v>4.1741E-2</v>
      </c>
    </row>
    <row r="5566" spans="1:3" x14ac:dyDescent="0.35">
      <c r="A5566">
        <v>173.88</v>
      </c>
      <c r="B5566">
        <v>-4.6509999999999998</v>
      </c>
      <c r="C5566">
        <v>4.1494000000000003E-2</v>
      </c>
    </row>
    <row r="5567" spans="1:3" x14ac:dyDescent="0.35">
      <c r="A5567">
        <v>173.91</v>
      </c>
      <c r="B5567">
        <v>-4.6223000000000001</v>
      </c>
      <c r="C5567">
        <v>4.1237999999999997E-2</v>
      </c>
    </row>
    <row r="5568" spans="1:3" x14ac:dyDescent="0.35">
      <c r="A5568">
        <v>173.94</v>
      </c>
      <c r="B5568">
        <v>-4.5926</v>
      </c>
      <c r="C5568">
        <v>4.0971E-2</v>
      </c>
    </row>
    <row r="5569" spans="1:3" x14ac:dyDescent="0.35">
      <c r="A5569">
        <v>173.97</v>
      </c>
      <c r="B5569">
        <v>-4.5617999999999999</v>
      </c>
      <c r="C5569">
        <v>4.0695000000000002E-2</v>
      </c>
    </row>
    <row r="5570" spans="1:3" x14ac:dyDescent="0.35">
      <c r="A5570">
        <v>174</v>
      </c>
      <c r="B5570">
        <v>-4.5298999999999996</v>
      </c>
      <c r="C5570">
        <v>4.0409E-2</v>
      </c>
    </row>
    <row r="5571" spans="1:3" x14ac:dyDescent="0.35">
      <c r="A5571">
        <v>174.03</v>
      </c>
      <c r="B5571">
        <v>-4.4969999999999999</v>
      </c>
      <c r="C5571">
        <v>4.0113999999999997E-2</v>
      </c>
    </row>
    <row r="5572" spans="1:3" x14ac:dyDescent="0.35">
      <c r="A5572">
        <v>174.06</v>
      </c>
      <c r="B5572">
        <v>-4.4630000000000001</v>
      </c>
      <c r="C5572">
        <v>3.9808999999999997E-2</v>
      </c>
    </row>
    <row r="5573" spans="1:3" x14ac:dyDescent="0.35">
      <c r="A5573">
        <v>174.09</v>
      </c>
      <c r="B5573">
        <v>-4.4279999999999999</v>
      </c>
      <c r="C5573">
        <v>3.9495000000000002E-2</v>
      </c>
    </row>
    <row r="5574" spans="1:3" x14ac:dyDescent="0.35">
      <c r="A5574">
        <v>174.12</v>
      </c>
      <c r="B5574">
        <v>-4.3918999999999997</v>
      </c>
      <c r="C5574">
        <v>3.9170999999999997E-2</v>
      </c>
    </row>
    <row r="5575" spans="1:3" x14ac:dyDescent="0.35">
      <c r="A5575">
        <v>174.16</v>
      </c>
      <c r="B5575">
        <v>-4.3548</v>
      </c>
      <c r="C5575">
        <v>3.8837999999999998E-2</v>
      </c>
    </row>
    <row r="5576" spans="1:3" x14ac:dyDescent="0.35">
      <c r="A5576">
        <v>174.19</v>
      </c>
      <c r="B5576">
        <v>-4.3167</v>
      </c>
      <c r="C5576">
        <v>3.8495000000000001E-2</v>
      </c>
    </row>
    <row r="5577" spans="1:3" x14ac:dyDescent="0.35">
      <c r="A5577">
        <v>174.22</v>
      </c>
      <c r="B5577">
        <v>-4.2775999999999996</v>
      </c>
      <c r="C5577">
        <v>3.8143999999999997E-2</v>
      </c>
    </row>
    <row r="5578" spans="1:3" x14ac:dyDescent="0.35">
      <c r="A5578">
        <v>174.25</v>
      </c>
      <c r="B5578">
        <v>-4.2374000000000001</v>
      </c>
      <c r="C5578">
        <v>3.7783999999999998E-2</v>
      </c>
    </row>
    <row r="5579" spans="1:3" x14ac:dyDescent="0.35">
      <c r="A5579">
        <v>174.28</v>
      </c>
      <c r="B5579">
        <v>-4.1962999999999999</v>
      </c>
      <c r="C5579">
        <v>3.7414000000000003E-2</v>
      </c>
    </row>
    <row r="5580" spans="1:3" x14ac:dyDescent="0.35">
      <c r="A5580">
        <v>174.31</v>
      </c>
      <c r="B5580">
        <v>-4.1542000000000003</v>
      </c>
      <c r="C5580">
        <v>3.7035999999999999E-2</v>
      </c>
    </row>
    <row r="5581" spans="1:3" x14ac:dyDescent="0.35">
      <c r="A5581">
        <v>174.34</v>
      </c>
      <c r="B5581">
        <v>-4.1111000000000004</v>
      </c>
      <c r="C5581">
        <v>3.6648E-2</v>
      </c>
    </row>
    <row r="5582" spans="1:3" x14ac:dyDescent="0.35">
      <c r="A5582">
        <v>174.38</v>
      </c>
      <c r="B5582">
        <v>-4.0670999999999999</v>
      </c>
      <c r="C5582">
        <v>3.6253000000000001E-2</v>
      </c>
    </row>
    <row r="5583" spans="1:3" x14ac:dyDescent="0.35">
      <c r="A5583">
        <v>174.41</v>
      </c>
      <c r="B5583">
        <v>-4.0220000000000002</v>
      </c>
      <c r="C5583">
        <v>3.5847999999999998E-2</v>
      </c>
    </row>
    <row r="5584" spans="1:3" x14ac:dyDescent="0.35">
      <c r="A5584">
        <v>174.44</v>
      </c>
      <c r="B5584">
        <v>-3.9761000000000002</v>
      </c>
      <c r="C5584">
        <v>3.5435000000000001E-2</v>
      </c>
    </row>
    <row r="5585" spans="1:3" x14ac:dyDescent="0.35">
      <c r="A5585">
        <v>174.47</v>
      </c>
      <c r="B5585">
        <v>-3.9291999999999998</v>
      </c>
      <c r="C5585">
        <v>3.5013000000000002E-2</v>
      </c>
    </row>
    <row r="5586" spans="1:3" x14ac:dyDescent="0.35">
      <c r="A5586">
        <v>174.5</v>
      </c>
      <c r="B5586">
        <v>-3.8814000000000002</v>
      </c>
      <c r="C5586">
        <v>3.4583000000000003E-2</v>
      </c>
    </row>
    <row r="5587" spans="1:3" x14ac:dyDescent="0.35">
      <c r="A5587">
        <v>174.53</v>
      </c>
      <c r="B5587">
        <v>-3.8327</v>
      </c>
      <c r="C5587">
        <v>3.4145000000000002E-2</v>
      </c>
    </row>
    <row r="5588" spans="1:3" x14ac:dyDescent="0.35">
      <c r="A5588">
        <v>174.56</v>
      </c>
      <c r="B5588">
        <v>-3.7831000000000001</v>
      </c>
      <c r="C5588">
        <v>3.3699E-2</v>
      </c>
    </row>
    <row r="5589" spans="1:3" x14ac:dyDescent="0.35">
      <c r="A5589">
        <v>174.59</v>
      </c>
      <c r="B5589">
        <v>-3.7326000000000001</v>
      </c>
      <c r="C5589">
        <v>3.3244000000000003E-2</v>
      </c>
    </row>
    <row r="5590" spans="1:3" x14ac:dyDescent="0.35">
      <c r="A5590">
        <v>174.62</v>
      </c>
      <c r="B5590">
        <v>-3.6812</v>
      </c>
      <c r="C5590">
        <v>3.2781999999999999E-2</v>
      </c>
    </row>
    <row r="5591" spans="1:3" x14ac:dyDescent="0.35">
      <c r="A5591">
        <v>174.66</v>
      </c>
      <c r="B5591">
        <v>-3.629</v>
      </c>
      <c r="C5591">
        <v>3.2312E-2</v>
      </c>
    </row>
    <row r="5592" spans="1:3" x14ac:dyDescent="0.35">
      <c r="A5592">
        <v>174.69</v>
      </c>
      <c r="B5592">
        <v>-3.5758999999999999</v>
      </c>
      <c r="C5592">
        <v>3.1834000000000001E-2</v>
      </c>
    </row>
    <row r="5593" spans="1:3" x14ac:dyDescent="0.35">
      <c r="A5593">
        <v>174.72</v>
      </c>
      <c r="B5593">
        <v>-3.5219999999999998</v>
      </c>
      <c r="C5593">
        <v>3.1348000000000001E-2</v>
      </c>
    </row>
    <row r="5594" spans="1:3" x14ac:dyDescent="0.35">
      <c r="A5594">
        <v>174.75</v>
      </c>
      <c r="B5594">
        <v>-3.4672000000000001</v>
      </c>
      <c r="C5594">
        <v>3.0855E-2</v>
      </c>
    </row>
    <row r="5595" spans="1:3" x14ac:dyDescent="0.35">
      <c r="A5595">
        <v>174.78</v>
      </c>
      <c r="B5595">
        <v>-3.4117000000000002</v>
      </c>
      <c r="C5595">
        <v>3.0353999999999999E-2</v>
      </c>
    </row>
    <row r="5596" spans="1:3" x14ac:dyDescent="0.35">
      <c r="A5596">
        <v>174.81</v>
      </c>
      <c r="B5596">
        <v>-3.3553000000000002</v>
      </c>
      <c r="C5596">
        <v>2.9846000000000001E-2</v>
      </c>
    </row>
    <row r="5597" spans="1:3" x14ac:dyDescent="0.35">
      <c r="A5597">
        <v>174.84</v>
      </c>
      <c r="B5597">
        <v>-3.2980999999999998</v>
      </c>
      <c r="C5597">
        <v>2.9330999999999999E-2</v>
      </c>
    </row>
    <row r="5598" spans="1:3" x14ac:dyDescent="0.35">
      <c r="A5598">
        <v>174.88</v>
      </c>
      <c r="B5598">
        <v>-3.2402000000000002</v>
      </c>
      <c r="C5598">
        <v>2.8809000000000001E-2</v>
      </c>
    </row>
    <row r="5599" spans="1:3" x14ac:dyDescent="0.35">
      <c r="A5599">
        <v>174.91</v>
      </c>
      <c r="B5599">
        <v>-3.1815000000000002</v>
      </c>
      <c r="C5599">
        <v>2.828E-2</v>
      </c>
    </row>
    <row r="5600" spans="1:3" x14ac:dyDescent="0.35">
      <c r="A5600">
        <v>174.94</v>
      </c>
      <c r="B5600">
        <v>-3.1221000000000001</v>
      </c>
      <c r="C5600">
        <v>2.7744000000000001E-2</v>
      </c>
    </row>
    <row r="5601" spans="1:3" x14ac:dyDescent="0.35">
      <c r="A5601">
        <v>174.97</v>
      </c>
      <c r="B5601">
        <v>-3.0619000000000001</v>
      </c>
      <c r="C5601">
        <v>2.7202E-2</v>
      </c>
    </row>
    <row r="5602" spans="1:3" x14ac:dyDescent="0.35">
      <c r="A5602">
        <v>175</v>
      </c>
      <c r="B5602">
        <v>-3.0011000000000001</v>
      </c>
      <c r="C5602">
        <v>2.6651999999999999E-2</v>
      </c>
    </row>
    <row r="5603" spans="1:3" x14ac:dyDescent="0.35">
      <c r="A5603">
        <v>175.03</v>
      </c>
      <c r="B5603">
        <v>-2.9394999999999998</v>
      </c>
      <c r="C5603">
        <v>2.6096999999999999E-2</v>
      </c>
    </row>
    <row r="5604" spans="1:3" x14ac:dyDescent="0.35">
      <c r="A5604">
        <v>175.06</v>
      </c>
      <c r="B5604">
        <v>-2.8772000000000002</v>
      </c>
      <c r="C5604">
        <v>2.5534999999999999E-2</v>
      </c>
    </row>
    <row r="5605" spans="1:3" x14ac:dyDescent="0.35">
      <c r="A5605">
        <v>175.09</v>
      </c>
      <c r="B5605">
        <v>-2.8142999999999998</v>
      </c>
      <c r="C5605">
        <v>2.4967E-2</v>
      </c>
    </row>
    <row r="5606" spans="1:3" x14ac:dyDescent="0.35">
      <c r="A5606">
        <v>175.12</v>
      </c>
      <c r="B5606">
        <v>-2.7507000000000001</v>
      </c>
      <c r="C5606">
        <v>2.4393000000000001E-2</v>
      </c>
    </row>
    <row r="5607" spans="1:3" x14ac:dyDescent="0.35">
      <c r="A5607">
        <v>175.16</v>
      </c>
      <c r="B5607">
        <v>-2.6863999999999999</v>
      </c>
      <c r="C5607">
        <v>2.3812E-2</v>
      </c>
    </row>
    <row r="5608" spans="1:3" x14ac:dyDescent="0.35">
      <c r="A5608">
        <v>175.19</v>
      </c>
      <c r="B5608">
        <v>-2.6215000000000002</v>
      </c>
      <c r="C5608">
        <v>2.3227000000000001E-2</v>
      </c>
    </row>
    <row r="5609" spans="1:3" x14ac:dyDescent="0.35">
      <c r="A5609">
        <v>175.22</v>
      </c>
      <c r="B5609">
        <v>-2.556</v>
      </c>
      <c r="C5609">
        <v>2.2634999999999999E-2</v>
      </c>
    </row>
    <row r="5610" spans="1:3" x14ac:dyDescent="0.35">
      <c r="A5610">
        <v>175.25</v>
      </c>
      <c r="B5610">
        <v>-2.4899</v>
      </c>
      <c r="C5610">
        <v>2.2037999999999999E-2</v>
      </c>
    </row>
    <row r="5611" spans="1:3" x14ac:dyDescent="0.35">
      <c r="A5611">
        <v>175.28</v>
      </c>
      <c r="B5611">
        <v>-2.4232999999999998</v>
      </c>
      <c r="C5611">
        <v>2.1436E-2</v>
      </c>
    </row>
    <row r="5612" spans="1:3" x14ac:dyDescent="0.35">
      <c r="A5612">
        <v>175.31</v>
      </c>
      <c r="B5612">
        <v>-2.3559999999999999</v>
      </c>
      <c r="C5612">
        <v>2.0827999999999999E-2</v>
      </c>
    </row>
    <row r="5613" spans="1:3" x14ac:dyDescent="0.35">
      <c r="A5613">
        <v>175.34</v>
      </c>
      <c r="B5613">
        <v>-2.2881999999999998</v>
      </c>
      <c r="C5613">
        <v>2.0215E-2</v>
      </c>
    </row>
    <row r="5614" spans="1:3" x14ac:dyDescent="0.35">
      <c r="A5614">
        <v>175.38</v>
      </c>
      <c r="B5614">
        <v>-2.2199</v>
      </c>
      <c r="C5614">
        <v>1.9597E-2</v>
      </c>
    </row>
    <row r="5615" spans="1:3" x14ac:dyDescent="0.35">
      <c r="A5615">
        <v>175.41</v>
      </c>
      <c r="B5615">
        <v>-2.1509999999999998</v>
      </c>
      <c r="C5615">
        <v>1.8974999999999999E-2</v>
      </c>
    </row>
    <row r="5616" spans="1:3" x14ac:dyDescent="0.35">
      <c r="A5616">
        <v>175.44</v>
      </c>
      <c r="B5616">
        <v>-2.0815999999999999</v>
      </c>
      <c r="C5616">
        <v>1.8348E-2</v>
      </c>
    </row>
    <row r="5617" spans="1:3" x14ac:dyDescent="0.35">
      <c r="A5617">
        <v>175.47</v>
      </c>
      <c r="B5617">
        <v>-2.0118</v>
      </c>
      <c r="C5617">
        <v>1.7715999999999999E-2</v>
      </c>
    </row>
    <row r="5618" spans="1:3" x14ac:dyDescent="0.35">
      <c r="A5618">
        <v>175.5</v>
      </c>
      <c r="B5618">
        <v>-1.9415</v>
      </c>
      <c r="C5618">
        <v>1.7080000000000001E-2</v>
      </c>
    </row>
    <row r="5619" spans="1:3" x14ac:dyDescent="0.35">
      <c r="A5619">
        <v>175.53</v>
      </c>
      <c r="B5619">
        <v>-1.8707</v>
      </c>
      <c r="C5619">
        <v>1.6438999999999999E-2</v>
      </c>
    </row>
    <row r="5620" spans="1:3" x14ac:dyDescent="0.35">
      <c r="A5620">
        <v>175.56</v>
      </c>
      <c r="B5620">
        <v>-1.7995000000000001</v>
      </c>
      <c r="C5620">
        <v>1.5795E-2</v>
      </c>
    </row>
    <row r="5621" spans="1:3" x14ac:dyDescent="0.35">
      <c r="A5621">
        <v>175.59</v>
      </c>
      <c r="B5621">
        <v>-1.7278</v>
      </c>
      <c r="C5621">
        <v>1.5146E-2</v>
      </c>
    </row>
    <row r="5622" spans="1:3" x14ac:dyDescent="0.35">
      <c r="A5622">
        <v>175.62</v>
      </c>
      <c r="B5622">
        <v>-1.6557999999999999</v>
      </c>
      <c r="C5622">
        <v>1.4494E-2</v>
      </c>
    </row>
    <row r="5623" spans="1:3" x14ac:dyDescent="0.35">
      <c r="A5623">
        <v>175.66</v>
      </c>
      <c r="B5623">
        <v>-1.5833999999999999</v>
      </c>
      <c r="C5623">
        <v>1.3839000000000001E-2</v>
      </c>
    </row>
    <row r="5624" spans="1:3" x14ac:dyDescent="0.35">
      <c r="A5624">
        <v>175.69</v>
      </c>
      <c r="B5624">
        <v>-1.5105999999999999</v>
      </c>
      <c r="C5624">
        <v>1.3179E-2</v>
      </c>
    </row>
    <row r="5625" spans="1:3" x14ac:dyDescent="0.35">
      <c r="A5625">
        <v>175.72</v>
      </c>
      <c r="B5625">
        <v>-1.4374</v>
      </c>
      <c r="C5625">
        <v>1.2517E-2</v>
      </c>
    </row>
    <row r="5626" spans="1:3" x14ac:dyDescent="0.35">
      <c r="A5626">
        <v>175.75</v>
      </c>
      <c r="B5626">
        <v>-1.3638999999999999</v>
      </c>
      <c r="C5626">
        <v>1.1851E-2</v>
      </c>
    </row>
    <row r="5627" spans="1:3" x14ac:dyDescent="0.35">
      <c r="A5627">
        <v>175.78</v>
      </c>
      <c r="B5627">
        <v>-1.2901</v>
      </c>
      <c r="C5627">
        <v>1.1181999999999999E-2</v>
      </c>
    </row>
    <row r="5628" spans="1:3" x14ac:dyDescent="0.35">
      <c r="A5628">
        <v>175.81</v>
      </c>
      <c r="B5628">
        <v>-1.216</v>
      </c>
      <c r="C5628">
        <v>1.051E-2</v>
      </c>
    </row>
    <row r="5629" spans="1:3" x14ac:dyDescent="0.35">
      <c r="A5629">
        <v>175.84</v>
      </c>
      <c r="B5629">
        <v>-1.1415999999999999</v>
      </c>
      <c r="C5629">
        <v>9.8361000000000004E-3</v>
      </c>
    </row>
    <row r="5630" spans="1:3" x14ac:dyDescent="0.35">
      <c r="A5630">
        <v>175.88</v>
      </c>
      <c r="B5630">
        <v>-1.0669</v>
      </c>
      <c r="C5630">
        <v>9.1591999999999993E-3</v>
      </c>
    </row>
    <row r="5631" spans="1:3" x14ac:dyDescent="0.35">
      <c r="A5631">
        <v>175.91</v>
      </c>
      <c r="B5631">
        <v>-0.99200999999999995</v>
      </c>
      <c r="C5631">
        <v>8.4799000000000003E-3</v>
      </c>
    </row>
    <row r="5632" spans="1:3" x14ac:dyDescent="0.35">
      <c r="A5632">
        <v>175.94</v>
      </c>
      <c r="B5632">
        <v>-0.91686000000000001</v>
      </c>
      <c r="C5632">
        <v>7.7983999999999996E-3</v>
      </c>
    </row>
    <row r="5633" spans="1:3" x14ac:dyDescent="0.35">
      <c r="A5633">
        <v>175.97</v>
      </c>
      <c r="B5633">
        <v>-0.84150000000000003</v>
      </c>
      <c r="C5633">
        <v>7.1148000000000001E-3</v>
      </c>
    </row>
    <row r="5634" spans="1:3" x14ac:dyDescent="0.35">
      <c r="A5634">
        <v>176</v>
      </c>
      <c r="B5634">
        <v>-0.76593</v>
      </c>
      <c r="C5634">
        <v>6.4292999999999998E-3</v>
      </c>
    </row>
    <row r="5635" spans="1:3" x14ac:dyDescent="0.35">
      <c r="A5635">
        <v>176.03</v>
      </c>
      <c r="B5635">
        <v>-0.69018999999999997</v>
      </c>
      <c r="C5635">
        <v>5.7419999999999997E-3</v>
      </c>
    </row>
    <row r="5636" spans="1:3" x14ac:dyDescent="0.35">
      <c r="A5636">
        <v>176.06</v>
      </c>
      <c r="B5636">
        <v>-0.61429</v>
      </c>
      <c r="C5636">
        <v>5.0531999999999999E-3</v>
      </c>
    </row>
    <row r="5637" spans="1:3" x14ac:dyDescent="0.35">
      <c r="A5637">
        <v>176.09</v>
      </c>
      <c r="B5637">
        <v>-0.53824000000000005</v>
      </c>
      <c r="C5637">
        <v>4.3629000000000003E-3</v>
      </c>
    </row>
    <row r="5638" spans="1:3" x14ac:dyDescent="0.35">
      <c r="A5638">
        <v>176.12</v>
      </c>
      <c r="B5638">
        <v>-0.46206000000000003</v>
      </c>
      <c r="C5638">
        <v>3.6714E-3</v>
      </c>
    </row>
    <row r="5639" spans="1:3" x14ac:dyDescent="0.35">
      <c r="A5639">
        <v>176.16</v>
      </c>
      <c r="B5639">
        <v>-0.38578000000000001</v>
      </c>
      <c r="C5639">
        <v>2.9786999999999999E-3</v>
      </c>
    </row>
    <row r="5640" spans="1:3" x14ac:dyDescent="0.35">
      <c r="A5640">
        <v>176.19</v>
      </c>
      <c r="B5640">
        <v>-0.30941000000000002</v>
      </c>
      <c r="C5640">
        <v>2.2851E-3</v>
      </c>
    </row>
    <row r="5641" spans="1:3" x14ac:dyDescent="0.35">
      <c r="A5641">
        <v>176.22</v>
      </c>
      <c r="B5641">
        <v>-0.23296</v>
      </c>
      <c r="C5641">
        <v>1.5908000000000001E-3</v>
      </c>
    </row>
    <row r="5642" spans="1:3" x14ac:dyDescent="0.35">
      <c r="A5642">
        <v>176.25</v>
      </c>
      <c r="B5642">
        <v>-0.15645999999999999</v>
      </c>
      <c r="C5642">
        <v>8.9577000000000005E-4</v>
      </c>
    </row>
    <row r="5643" spans="1:3" x14ac:dyDescent="0.35">
      <c r="A5643">
        <v>176.28</v>
      </c>
      <c r="B5643">
        <v>-7.9922999999999994E-2</v>
      </c>
      <c r="C5643">
        <v>2.0032000000000001E-4</v>
      </c>
    </row>
    <row r="5644" spans="1:3" x14ac:dyDescent="0.35">
      <c r="A5644">
        <v>176.31</v>
      </c>
      <c r="B5644">
        <v>-3.3673000000000002E-3</v>
      </c>
      <c r="C5644">
        <v>-4.9542E-4</v>
      </c>
    </row>
    <row r="5645" spans="1:3" x14ac:dyDescent="0.35">
      <c r="A5645">
        <v>176.34</v>
      </c>
      <c r="B5645">
        <v>7.3189000000000004E-2</v>
      </c>
      <c r="C5645">
        <v>-1.1913E-3</v>
      </c>
    </row>
    <row r="5646" spans="1:3" x14ac:dyDescent="0.35">
      <c r="A5646">
        <v>176.38</v>
      </c>
      <c r="B5646">
        <v>0.14973</v>
      </c>
      <c r="C5646">
        <v>-1.8871000000000001E-3</v>
      </c>
    </row>
    <row r="5647" spans="1:3" x14ac:dyDescent="0.35">
      <c r="A5647">
        <v>176.41</v>
      </c>
      <c r="B5647">
        <v>0.22622999999999999</v>
      </c>
      <c r="C5647">
        <v>-2.5828000000000001E-3</v>
      </c>
    </row>
    <row r="5648" spans="1:3" x14ac:dyDescent="0.35">
      <c r="A5648">
        <v>176.44</v>
      </c>
      <c r="B5648">
        <v>0.30268</v>
      </c>
      <c r="C5648">
        <v>-3.2780999999999999E-3</v>
      </c>
    </row>
    <row r="5649" spans="1:3" x14ac:dyDescent="0.35">
      <c r="A5649">
        <v>176.47</v>
      </c>
      <c r="B5649">
        <v>0.37907000000000002</v>
      </c>
      <c r="C5649">
        <v>-3.9728000000000003E-3</v>
      </c>
    </row>
    <row r="5650" spans="1:3" x14ac:dyDescent="0.35">
      <c r="A5650">
        <v>176.5</v>
      </c>
      <c r="B5650">
        <v>0.45535999999999999</v>
      </c>
      <c r="C5650">
        <v>-4.6668999999999999E-3</v>
      </c>
    </row>
    <row r="5651" spans="1:3" x14ac:dyDescent="0.35">
      <c r="A5651">
        <v>176.53</v>
      </c>
      <c r="B5651">
        <v>0.53154000000000001</v>
      </c>
      <c r="C5651">
        <v>-5.3600999999999996E-3</v>
      </c>
    </row>
    <row r="5652" spans="1:3" x14ac:dyDescent="0.35">
      <c r="A5652">
        <v>176.56</v>
      </c>
      <c r="B5652">
        <v>0.60760000000000003</v>
      </c>
      <c r="C5652">
        <v>-6.0523E-3</v>
      </c>
    </row>
    <row r="5653" spans="1:3" x14ac:dyDescent="0.35">
      <c r="A5653">
        <v>176.59</v>
      </c>
      <c r="B5653">
        <v>0.68352000000000002</v>
      </c>
      <c r="C5653">
        <v>-6.7434000000000001E-3</v>
      </c>
    </row>
    <row r="5654" spans="1:3" x14ac:dyDescent="0.35">
      <c r="A5654">
        <v>176.62</v>
      </c>
      <c r="B5654">
        <v>0.75927999999999995</v>
      </c>
      <c r="C5654">
        <v>-7.4330999999999998E-3</v>
      </c>
    </row>
    <row r="5655" spans="1:3" x14ac:dyDescent="0.35">
      <c r="A5655">
        <v>176.66</v>
      </c>
      <c r="B5655">
        <v>0.83486000000000005</v>
      </c>
      <c r="C5655">
        <v>-8.1212999999999997E-3</v>
      </c>
    </row>
    <row r="5656" spans="1:3" x14ac:dyDescent="0.35">
      <c r="A5656">
        <v>176.69</v>
      </c>
      <c r="B5656">
        <v>0.91024000000000005</v>
      </c>
      <c r="C5656">
        <v>-8.8077999999999993E-3</v>
      </c>
    </row>
    <row r="5657" spans="1:3" x14ac:dyDescent="0.35">
      <c r="A5657">
        <v>176.72</v>
      </c>
      <c r="B5657">
        <v>0.98541000000000001</v>
      </c>
      <c r="C5657">
        <v>-9.4926000000000003E-3</v>
      </c>
    </row>
    <row r="5658" spans="1:3" x14ac:dyDescent="0.35">
      <c r="A5658">
        <v>176.75</v>
      </c>
      <c r="B5658">
        <v>1.0603</v>
      </c>
      <c r="C5658">
        <v>-1.0175E-2</v>
      </c>
    </row>
    <row r="5659" spans="1:3" x14ac:dyDescent="0.35">
      <c r="A5659">
        <v>176.78</v>
      </c>
      <c r="B5659">
        <v>1.135</v>
      </c>
      <c r="C5659">
        <v>-1.0855999999999999E-2</v>
      </c>
    </row>
    <row r="5660" spans="1:3" x14ac:dyDescent="0.35">
      <c r="A5660">
        <v>176.81</v>
      </c>
      <c r="B5660">
        <v>1.2095</v>
      </c>
      <c r="C5660">
        <v>-1.1534000000000001E-2</v>
      </c>
    </row>
    <row r="5661" spans="1:3" x14ac:dyDescent="0.35">
      <c r="A5661">
        <v>176.84</v>
      </c>
      <c r="B5661">
        <v>1.2836000000000001</v>
      </c>
      <c r="C5661">
        <v>-1.221E-2</v>
      </c>
    </row>
    <row r="5662" spans="1:3" x14ac:dyDescent="0.35">
      <c r="A5662">
        <v>176.88</v>
      </c>
      <c r="B5662">
        <v>1.3573999999999999</v>
      </c>
      <c r="C5662">
        <v>-1.2883E-2</v>
      </c>
    </row>
    <row r="5663" spans="1:3" x14ac:dyDescent="0.35">
      <c r="A5663">
        <v>176.91</v>
      </c>
      <c r="B5663">
        <v>1.431</v>
      </c>
      <c r="C5663">
        <v>-1.3554E-2</v>
      </c>
    </row>
    <row r="5664" spans="1:3" x14ac:dyDescent="0.35">
      <c r="A5664">
        <v>176.94</v>
      </c>
      <c r="B5664">
        <v>1.5042</v>
      </c>
      <c r="C5664">
        <v>-1.4220999999999999E-2</v>
      </c>
    </row>
    <row r="5665" spans="1:3" x14ac:dyDescent="0.35">
      <c r="A5665">
        <v>176.97</v>
      </c>
      <c r="B5665">
        <v>1.577</v>
      </c>
      <c r="C5665">
        <v>-1.4885000000000001E-2</v>
      </c>
    </row>
    <row r="5666" spans="1:3" x14ac:dyDescent="0.35">
      <c r="A5666">
        <v>177</v>
      </c>
      <c r="B5666">
        <v>1.6494</v>
      </c>
      <c r="C5666">
        <v>-1.5547E-2</v>
      </c>
    </row>
    <row r="5667" spans="1:3" x14ac:dyDescent="0.35">
      <c r="A5667">
        <v>177.03</v>
      </c>
      <c r="B5667">
        <v>1.7215</v>
      </c>
      <c r="C5667">
        <v>-1.6204E-2</v>
      </c>
    </row>
    <row r="5668" spans="1:3" x14ac:dyDescent="0.35">
      <c r="A5668">
        <v>177.06</v>
      </c>
      <c r="B5668">
        <v>1.7931999999999999</v>
      </c>
      <c r="C5668">
        <v>-1.6858000000000001E-2</v>
      </c>
    </row>
    <row r="5669" spans="1:3" x14ac:dyDescent="0.35">
      <c r="A5669">
        <v>177.09</v>
      </c>
      <c r="B5669">
        <v>1.8645</v>
      </c>
      <c r="C5669">
        <v>-1.7509E-2</v>
      </c>
    </row>
    <row r="5670" spans="1:3" x14ac:dyDescent="0.35">
      <c r="A5670">
        <v>177.12</v>
      </c>
      <c r="B5670">
        <v>1.9353</v>
      </c>
      <c r="C5670">
        <v>-1.8155000000000001E-2</v>
      </c>
    </row>
    <row r="5671" spans="1:3" x14ac:dyDescent="0.35">
      <c r="A5671">
        <v>177.16</v>
      </c>
      <c r="B5671">
        <v>2.0055999999999998</v>
      </c>
      <c r="C5671">
        <v>-1.8797999999999999E-2</v>
      </c>
    </row>
    <row r="5672" spans="1:3" x14ac:dyDescent="0.35">
      <c r="A5672">
        <v>177.19</v>
      </c>
      <c r="B5672">
        <v>2.0754999999999999</v>
      </c>
      <c r="C5672">
        <v>-1.9435999999999998E-2</v>
      </c>
    </row>
    <row r="5673" spans="1:3" x14ac:dyDescent="0.35">
      <c r="A5673">
        <v>177.22</v>
      </c>
      <c r="B5673">
        <v>2.1448999999999998</v>
      </c>
      <c r="C5673">
        <v>-2.0070000000000001E-2</v>
      </c>
    </row>
    <row r="5674" spans="1:3" x14ac:dyDescent="0.35">
      <c r="A5674">
        <v>177.25</v>
      </c>
      <c r="B5674">
        <v>2.2138</v>
      </c>
      <c r="C5674">
        <v>-2.07E-2</v>
      </c>
    </row>
    <row r="5675" spans="1:3" x14ac:dyDescent="0.35">
      <c r="A5675">
        <v>177.28</v>
      </c>
      <c r="B5675">
        <v>2.2822</v>
      </c>
      <c r="C5675">
        <v>-2.1325E-2</v>
      </c>
    </row>
    <row r="5676" spans="1:3" x14ac:dyDescent="0.35">
      <c r="A5676">
        <v>177.31</v>
      </c>
      <c r="B5676">
        <v>2.3500999999999999</v>
      </c>
      <c r="C5676">
        <v>-2.1944999999999999E-2</v>
      </c>
    </row>
    <row r="5677" spans="1:3" x14ac:dyDescent="0.35">
      <c r="A5677">
        <v>177.34</v>
      </c>
      <c r="B5677">
        <v>2.4174000000000002</v>
      </c>
      <c r="C5677">
        <v>-2.256E-2</v>
      </c>
    </row>
    <row r="5678" spans="1:3" x14ac:dyDescent="0.35">
      <c r="A5678">
        <v>177.38</v>
      </c>
      <c r="B5678">
        <v>2.4841000000000002</v>
      </c>
      <c r="C5678">
        <v>-2.317E-2</v>
      </c>
    </row>
    <row r="5679" spans="1:3" x14ac:dyDescent="0.35">
      <c r="A5679">
        <v>177.41</v>
      </c>
      <c r="B5679">
        <v>2.5501999999999998</v>
      </c>
      <c r="C5679">
        <v>-2.3775000000000001E-2</v>
      </c>
    </row>
    <row r="5680" spans="1:3" x14ac:dyDescent="0.35">
      <c r="A5680">
        <v>177.44</v>
      </c>
      <c r="B5680">
        <v>2.6158000000000001</v>
      </c>
      <c r="C5680">
        <v>-2.4374E-2</v>
      </c>
    </row>
    <row r="5681" spans="1:3" x14ac:dyDescent="0.35">
      <c r="A5681">
        <v>177.47</v>
      </c>
      <c r="B5681">
        <v>2.6806999999999999</v>
      </c>
      <c r="C5681">
        <v>-2.4968000000000001E-2</v>
      </c>
    </row>
    <row r="5682" spans="1:3" x14ac:dyDescent="0.35">
      <c r="A5682">
        <v>177.5</v>
      </c>
      <c r="B5682">
        <v>2.7450000000000001</v>
      </c>
      <c r="C5682">
        <v>-2.5557E-2</v>
      </c>
    </row>
    <row r="5683" spans="1:3" x14ac:dyDescent="0.35">
      <c r="A5683">
        <v>177.53</v>
      </c>
      <c r="B5683">
        <v>2.8087</v>
      </c>
      <c r="C5683">
        <v>-2.6138999999999999E-2</v>
      </c>
    </row>
    <row r="5684" spans="1:3" x14ac:dyDescent="0.35">
      <c r="A5684">
        <v>177.56</v>
      </c>
      <c r="B5684">
        <v>2.8717000000000001</v>
      </c>
      <c r="C5684">
        <v>-2.6716E-2</v>
      </c>
    </row>
    <row r="5685" spans="1:3" x14ac:dyDescent="0.35">
      <c r="A5685">
        <v>177.59</v>
      </c>
      <c r="B5685">
        <v>2.9340000000000002</v>
      </c>
      <c r="C5685">
        <v>-2.7286999999999999E-2</v>
      </c>
    </row>
    <row r="5686" spans="1:3" x14ac:dyDescent="0.35">
      <c r="A5686">
        <v>177.62</v>
      </c>
      <c r="B5686">
        <v>2.9956999999999998</v>
      </c>
      <c r="C5686">
        <v>-2.7851000000000001E-2</v>
      </c>
    </row>
    <row r="5687" spans="1:3" x14ac:dyDescent="0.35">
      <c r="A5687">
        <v>177.66</v>
      </c>
      <c r="B5687">
        <v>3.0566</v>
      </c>
      <c r="C5687">
        <v>-2.8409E-2</v>
      </c>
    </row>
    <row r="5688" spans="1:3" x14ac:dyDescent="0.35">
      <c r="A5688">
        <v>177.69</v>
      </c>
      <c r="B5688">
        <v>3.1168</v>
      </c>
      <c r="C5688">
        <v>-2.8961000000000001E-2</v>
      </c>
    </row>
    <row r="5689" spans="1:3" x14ac:dyDescent="0.35">
      <c r="A5689">
        <v>177.72</v>
      </c>
      <c r="B5689">
        <v>3.1762999999999999</v>
      </c>
      <c r="C5689">
        <v>-2.9506000000000001E-2</v>
      </c>
    </row>
    <row r="5690" spans="1:3" x14ac:dyDescent="0.35">
      <c r="A5690">
        <v>177.75</v>
      </c>
      <c r="B5690">
        <v>3.2351000000000001</v>
      </c>
      <c r="C5690">
        <v>-3.0044000000000001E-2</v>
      </c>
    </row>
    <row r="5691" spans="1:3" x14ac:dyDescent="0.35">
      <c r="A5691">
        <v>177.78</v>
      </c>
      <c r="B5691">
        <v>3.2930999999999999</v>
      </c>
      <c r="C5691">
        <v>-3.0575000000000001E-2</v>
      </c>
    </row>
    <row r="5692" spans="1:3" x14ac:dyDescent="0.35">
      <c r="A5692">
        <v>177.81</v>
      </c>
      <c r="B5692">
        <v>3.3502999999999998</v>
      </c>
      <c r="C5692">
        <v>-3.1099999999999999E-2</v>
      </c>
    </row>
    <row r="5693" spans="1:3" x14ac:dyDescent="0.35">
      <c r="A5693">
        <v>177.84</v>
      </c>
      <c r="B5693">
        <v>3.4066999999999998</v>
      </c>
      <c r="C5693">
        <v>-3.1616999999999999E-2</v>
      </c>
    </row>
    <row r="5694" spans="1:3" x14ac:dyDescent="0.35">
      <c r="A5694">
        <v>177.88</v>
      </c>
      <c r="B5694">
        <v>3.4624000000000001</v>
      </c>
      <c r="C5694">
        <v>-3.2127000000000003E-2</v>
      </c>
    </row>
    <row r="5695" spans="1:3" x14ac:dyDescent="0.35">
      <c r="A5695">
        <v>177.91</v>
      </c>
      <c r="B5695">
        <v>3.5171999999999999</v>
      </c>
      <c r="C5695">
        <v>-3.2629999999999999E-2</v>
      </c>
    </row>
    <row r="5696" spans="1:3" x14ac:dyDescent="0.35">
      <c r="A5696">
        <v>177.94</v>
      </c>
      <c r="B5696">
        <v>3.5712000000000002</v>
      </c>
      <c r="C5696">
        <v>-3.3125000000000002E-2</v>
      </c>
    </row>
    <row r="5697" spans="1:3" x14ac:dyDescent="0.35">
      <c r="A5697">
        <v>177.97</v>
      </c>
      <c r="B5697">
        <v>3.6242999999999999</v>
      </c>
      <c r="C5697">
        <v>-3.3612999999999997E-2</v>
      </c>
    </row>
    <row r="5698" spans="1:3" x14ac:dyDescent="0.35">
      <c r="A5698">
        <v>178</v>
      </c>
      <c r="B5698">
        <v>3.6766999999999999</v>
      </c>
      <c r="C5698">
        <v>-3.4092999999999998E-2</v>
      </c>
    </row>
    <row r="5699" spans="1:3" x14ac:dyDescent="0.35">
      <c r="A5699">
        <v>178.03</v>
      </c>
      <c r="B5699">
        <v>3.7281</v>
      </c>
      <c r="C5699">
        <v>-3.4564999999999999E-2</v>
      </c>
    </row>
    <row r="5700" spans="1:3" x14ac:dyDescent="0.35">
      <c r="A5700">
        <v>178.06</v>
      </c>
      <c r="B5700">
        <v>3.7787000000000002</v>
      </c>
      <c r="C5700">
        <v>-3.5028999999999998E-2</v>
      </c>
    </row>
    <row r="5701" spans="1:3" x14ac:dyDescent="0.35">
      <c r="A5701">
        <v>178.09</v>
      </c>
      <c r="B5701">
        <v>3.8283999999999998</v>
      </c>
      <c r="C5701">
        <v>-3.5485000000000003E-2</v>
      </c>
    </row>
    <row r="5702" spans="1:3" x14ac:dyDescent="0.35">
      <c r="A5702">
        <v>178.12</v>
      </c>
      <c r="B5702">
        <v>3.8772000000000002</v>
      </c>
      <c r="C5702">
        <v>-3.5933E-2</v>
      </c>
    </row>
    <row r="5703" spans="1:3" x14ac:dyDescent="0.35">
      <c r="A5703">
        <v>178.16</v>
      </c>
      <c r="B5703">
        <v>3.9249999999999998</v>
      </c>
      <c r="C5703">
        <v>-3.6373000000000003E-2</v>
      </c>
    </row>
    <row r="5704" spans="1:3" x14ac:dyDescent="0.35">
      <c r="A5704">
        <v>178.19</v>
      </c>
      <c r="B5704">
        <v>3.972</v>
      </c>
      <c r="C5704">
        <v>-3.6804000000000003E-2</v>
      </c>
    </row>
    <row r="5705" spans="1:3" x14ac:dyDescent="0.35">
      <c r="A5705">
        <v>178.22</v>
      </c>
      <c r="B5705">
        <v>4.0179999999999998</v>
      </c>
      <c r="C5705">
        <v>-3.7227000000000003E-2</v>
      </c>
    </row>
    <row r="5706" spans="1:3" x14ac:dyDescent="0.35">
      <c r="A5706">
        <v>178.25</v>
      </c>
      <c r="B5706">
        <v>4.0631000000000004</v>
      </c>
      <c r="C5706">
        <v>-3.7641000000000001E-2</v>
      </c>
    </row>
    <row r="5707" spans="1:3" x14ac:dyDescent="0.35">
      <c r="A5707">
        <v>178.28</v>
      </c>
      <c r="B5707">
        <v>4.1073000000000004</v>
      </c>
      <c r="C5707">
        <v>-3.8046999999999997E-2</v>
      </c>
    </row>
    <row r="5708" spans="1:3" x14ac:dyDescent="0.35">
      <c r="A5708">
        <v>178.31</v>
      </c>
      <c r="B5708">
        <v>4.1504000000000003</v>
      </c>
      <c r="C5708">
        <v>-3.8443999999999999E-2</v>
      </c>
    </row>
    <row r="5709" spans="1:3" x14ac:dyDescent="0.35">
      <c r="A5709">
        <v>178.34</v>
      </c>
      <c r="B5709">
        <v>4.1925999999999997</v>
      </c>
      <c r="C5709">
        <v>-3.8831999999999998E-2</v>
      </c>
    </row>
    <row r="5710" spans="1:3" x14ac:dyDescent="0.35">
      <c r="A5710">
        <v>178.38</v>
      </c>
      <c r="B5710">
        <v>4.2339000000000002</v>
      </c>
      <c r="C5710">
        <v>-3.9211000000000003E-2</v>
      </c>
    </row>
    <row r="5711" spans="1:3" x14ac:dyDescent="0.35">
      <c r="A5711">
        <v>178.41</v>
      </c>
      <c r="B5711">
        <v>4.2740999999999998</v>
      </c>
      <c r="C5711">
        <v>-3.9580999999999998E-2</v>
      </c>
    </row>
    <row r="5712" spans="1:3" x14ac:dyDescent="0.35">
      <c r="A5712">
        <v>178.44</v>
      </c>
      <c r="B5712">
        <v>4.3132999999999999</v>
      </c>
      <c r="C5712">
        <v>-3.9940999999999997E-2</v>
      </c>
    </row>
    <row r="5713" spans="1:3" x14ac:dyDescent="0.35">
      <c r="A5713">
        <v>178.47</v>
      </c>
      <c r="B5713">
        <v>4.3514999999999997</v>
      </c>
      <c r="C5713">
        <v>-4.0293000000000002E-2</v>
      </c>
    </row>
    <row r="5714" spans="1:3" x14ac:dyDescent="0.35">
      <c r="A5714">
        <v>178.5</v>
      </c>
      <c r="B5714">
        <v>4.3887</v>
      </c>
      <c r="C5714">
        <v>-4.0634999999999998E-2</v>
      </c>
    </row>
    <row r="5715" spans="1:3" x14ac:dyDescent="0.35">
      <c r="A5715">
        <v>178.53</v>
      </c>
      <c r="B5715">
        <v>4.4249000000000001</v>
      </c>
      <c r="C5715">
        <v>-4.0967999999999997E-2</v>
      </c>
    </row>
    <row r="5716" spans="1:3" x14ac:dyDescent="0.35">
      <c r="A5716">
        <v>178.56</v>
      </c>
      <c r="B5716">
        <v>4.46</v>
      </c>
      <c r="C5716">
        <v>-4.1291000000000001E-2</v>
      </c>
    </row>
    <row r="5717" spans="1:3" x14ac:dyDescent="0.35">
      <c r="A5717">
        <v>178.59</v>
      </c>
      <c r="B5717">
        <v>4.4941000000000004</v>
      </c>
      <c r="C5717">
        <v>-4.1605000000000003E-2</v>
      </c>
    </row>
    <row r="5718" spans="1:3" x14ac:dyDescent="0.35">
      <c r="A5718">
        <v>178.62</v>
      </c>
      <c r="B5718">
        <v>4.5270999999999999</v>
      </c>
      <c r="C5718">
        <v>-4.1909000000000002E-2</v>
      </c>
    </row>
    <row r="5719" spans="1:3" x14ac:dyDescent="0.35">
      <c r="A5719">
        <v>178.66</v>
      </c>
      <c r="B5719">
        <v>4.5590000000000002</v>
      </c>
      <c r="C5719">
        <v>-4.2202999999999997E-2</v>
      </c>
    </row>
    <row r="5720" spans="1:3" x14ac:dyDescent="0.35">
      <c r="A5720">
        <v>178.69</v>
      </c>
      <c r="B5720">
        <v>4.5899000000000001</v>
      </c>
      <c r="C5720">
        <v>-4.2487999999999998E-2</v>
      </c>
    </row>
    <row r="5721" spans="1:3" x14ac:dyDescent="0.35">
      <c r="A5721">
        <v>178.72</v>
      </c>
      <c r="B5721">
        <v>4.6197999999999997</v>
      </c>
      <c r="C5721">
        <v>-4.2762000000000001E-2</v>
      </c>
    </row>
    <row r="5722" spans="1:3" x14ac:dyDescent="0.35">
      <c r="A5722">
        <v>178.75</v>
      </c>
      <c r="B5722">
        <v>4.6485000000000003</v>
      </c>
      <c r="C5722">
        <v>-4.3027000000000003E-2</v>
      </c>
    </row>
    <row r="5723" spans="1:3" x14ac:dyDescent="0.35">
      <c r="A5723">
        <v>178.78</v>
      </c>
      <c r="B5723">
        <v>4.6760999999999999</v>
      </c>
      <c r="C5723">
        <v>-4.3282000000000001E-2</v>
      </c>
    </row>
    <row r="5724" spans="1:3" x14ac:dyDescent="0.35">
      <c r="A5724">
        <v>178.81</v>
      </c>
      <c r="B5724">
        <v>4.7027000000000001</v>
      </c>
      <c r="C5724">
        <v>-4.3527000000000003E-2</v>
      </c>
    </row>
    <row r="5725" spans="1:3" x14ac:dyDescent="0.35">
      <c r="A5725">
        <v>178.84</v>
      </c>
      <c r="B5725">
        <v>4.7281000000000004</v>
      </c>
      <c r="C5725">
        <v>-4.3761000000000001E-2</v>
      </c>
    </row>
    <row r="5726" spans="1:3" x14ac:dyDescent="0.35">
      <c r="A5726">
        <v>178.88</v>
      </c>
      <c r="B5726">
        <v>4.7525000000000004</v>
      </c>
      <c r="C5726">
        <v>-4.3985999999999997E-2</v>
      </c>
    </row>
    <row r="5727" spans="1:3" x14ac:dyDescent="0.35">
      <c r="A5727">
        <v>178.91</v>
      </c>
      <c r="B5727">
        <v>4.7756999999999996</v>
      </c>
      <c r="C5727">
        <v>-4.4200000000000003E-2</v>
      </c>
    </row>
    <row r="5728" spans="1:3" x14ac:dyDescent="0.35">
      <c r="A5728">
        <v>178.94</v>
      </c>
      <c r="B5728">
        <v>4.7977999999999996</v>
      </c>
      <c r="C5728">
        <v>-4.4403999999999999E-2</v>
      </c>
    </row>
    <row r="5729" spans="1:3" x14ac:dyDescent="0.35">
      <c r="A5729">
        <v>178.97</v>
      </c>
      <c r="B5729">
        <v>4.8188000000000004</v>
      </c>
      <c r="C5729">
        <v>-4.4596999999999998E-2</v>
      </c>
    </row>
    <row r="5730" spans="1:3" x14ac:dyDescent="0.35">
      <c r="A5730">
        <v>179</v>
      </c>
      <c r="B5730">
        <v>4.8385999999999996</v>
      </c>
      <c r="C5730">
        <v>-4.478E-2</v>
      </c>
    </row>
    <row r="5731" spans="1:3" x14ac:dyDescent="0.35">
      <c r="A5731">
        <v>179.03</v>
      </c>
      <c r="B5731">
        <v>4.8573000000000004</v>
      </c>
      <c r="C5731">
        <v>-4.4953E-2</v>
      </c>
    </row>
    <row r="5732" spans="1:3" x14ac:dyDescent="0.35">
      <c r="A5732">
        <v>179.06</v>
      </c>
      <c r="B5732">
        <v>4.8749000000000002</v>
      </c>
      <c r="C5732">
        <v>-4.5115000000000002E-2</v>
      </c>
    </row>
    <row r="5733" spans="1:3" x14ac:dyDescent="0.35">
      <c r="A5733">
        <v>179.09</v>
      </c>
      <c r="B5733">
        <v>4.8913000000000002</v>
      </c>
      <c r="C5733">
        <v>-4.5267000000000002E-2</v>
      </c>
    </row>
    <row r="5734" spans="1:3" x14ac:dyDescent="0.35">
      <c r="A5734">
        <v>179.12</v>
      </c>
      <c r="B5734">
        <v>4.9066000000000001</v>
      </c>
      <c r="C5734">
        <v>-4.5407999999999997E-2</v>
      </c>
    </row>
    <row r="5735" spans="1:3" x14ac:dyDescent="0.35">
      <c r="A5735">
        <v>179.16</v>
      </c>
      <c r="B5735">
        <v>4.9207999999999998</v>
      </c>
      <c r="C5735">
        <v>-4.5538000000000002E-2</v>
      </c>
    </row>
    <row r="5736" spans="1:3" x14ac:dyDescent="0.35">
      <c r="A5736">
        <v>179.19</v>
      </c>
      <c r="B5736">
        <v>4.9337</v>
      </c>
      <c r="C5736">
        <v>-4.5657999999999997E-2</v>
      </c>
    </row>
    <row r="5737" spans="1:3" x14ac:dyDescent="0.35">
      <c r="A5737">
        <v>179.22</v>
      </c>
      <c r="B5737">
        <v>4.9455999999999998</v>
      </c>
      <c r="C5737">
        <v>-4.5768000000000003E-2</v>
      </c>
    </row>
    <row r="5738" spans="1:3" x14ac:dyDescent="0.35">
      <c r="A5738">
        <v>179.25</v>
      </c>
      <c r="B5738">
        <v>4.9561999999999999</v>
      </c>
      <c r="C5738">
        <v>-4.5865999999999997E-2</v>
      </c>
    </row>
    <row r="5739" spans="1:3" x14ac:dyDescent="0.35">
      <c r="A5739">
        <v>179.28</v>
      </c>
      <c r="B5739">
        <v>4.9657</v>
      </c>
      <c r="C5739">
        <v>-4.5954000000000002E-2</v>
      </c>
    </row>
    <row r="5740" spans="1:3" x14ac:dyDescent="0.35">
      <c r="A5740">
        <v>179.31</v>
      </c>
      <c r="B5740">
        <v>4.9741</v>
      </c>
      <c r="C5740">
        <v>-4.6031000000000002E-2</v>
      </c>
    </row>
    <row r="5741" spans="1:3" x14ac:dyDescent="0.35">
      <c r="A5741">
        <v>179.34</v>
      </c>
      <c r="B5741">
        <v>4.9812000000000003</v>
      </c>
      <c r="C5741">
        <v>-4.6096999999999999E-2</v>
      </c>
    </row>
    <row r="5742" spans="1:3" x14ac:dyDescent="0.35">
      <c r="A5742">
        <v>179.38</v>
      </c>
      <c r="B5742">
        <v>4.9871999999999996</v>
      </c>
      <c r="C5742">
        <v>-4.6153E-2</v>
      </c>
    </row>
    <row r="5743" spans="1:3" x14ac:dyDescent="0.35">
      <c r="A5743">
        <v>179.41</v>
      </c>
      <c r="B5743">
        <v>4.9920999999999998</v>
      </c>
      <c r="C5743">
        <v>-4.6197000000000002E-2</v>
      </c>
    </row>
    <row r="5744" spans="1:3" x14ac:dyDescent="0.35">
      <c r="A5744">
        <v>179.44</v>
      </c>
      <c r="B5744">
        <v>4.9957000000000003</v>
      </c>
      <c r="C5744">
        <v>-4.6231000000000001E-2</v>
      </c>
    </row>
    <row r="5745" spans="1:3" x14ac:dyDescent="0.35">
      <c r="A5745">
        <v>179.47</v>
      </c>
      <c r="B5745">
        <v>4.9981999999999998</v>
      </c>
      <c r="C5745">
        <v>-4.6254000000000003E-2</v>
      </c>
    </row>
    <row r="5746" spans="1:3" x14ac:dyDescent="0.35">
      <c r="A5746">
        <v>179.5</v>
      </c>
      <c r="B5746">
        <v>4.9996</v>
      </c>
      <c r="C5746">
        <v>-4.6267000000000003E-2</v>
      </c>
    </row>
    <row r="5747" spans="1:3" x14ac:dyDescent="0.35">
      <c r="A5747">
        <v>179.53</v>
      </c>
      <c r="B5747">
        <v>4.9996999999999998</v>
      </c>
      <c r="C5747">
        <v>-4.6267999999999997E-2</v>
      </c>
    </row>
    <row r="5748" spans="1:3" x14ac:dyDescent="0.35">
      <c r="A5748">
        <v>179.56</v>
      </c>
      <c r="B5748">
        <v>4.9987000000000004</v>
      </c>
      <c r="C5748">
        <v>-4.6259000000000002E-2</v>
      </c>
    </row>
    <row r="5749" spans="1:3" x14ac:dyDescent="0.35">
      <c r="A5749">
        <v>179.59</v>
      </c>
      <c r="B5749">
        <v>4.9965000000000002</v>
      </c>
      <c r="C5749">
        <v>-4.6238000000000001E-2</v>
      </c>
    </row>
    <row r="5750" spans="1:3" x14ac:dyDescent="0.35">
      <c r="A5750">
        <v>179.62</v>
      </c>
      <c r="B5750">
        <v>4.9931000000000001</v>
      </c>
      <c r="C5750">
        <v>-4.6206999999999998E-2</v>
      </c>
    </row>
    <row r="5751" spans="1:3" x14ac:dyDescent="0.35">
      <c r="A5751">
        <v>179.66</v>
      </c>
      <c r="B5751">
        <v>4.9885999999999999</v>
      </c>
      <c r="C5751">
        <v>-4.6164999999999998E-2</v>
      </c>
    </row>
    <row r="5752" spans="1:3" x14ac:dyDescent="0.35">
      <c r="A5752">
        <v>179.69</v>
      </c>
      <c r="B5752">
        <v>4.9828999999999999</v>
      </c>
      <c r="C5752">
        <v>-4.6112E-2</v>
      </c>
    </row>
    <row r="5753" spans="1:3" x14ac:dyDescent="0.35">
      <c r="A5753">
        <v>179.72</v>
      </c>
      <c r="B5753">
        <v>4.976</v>
      </c>
      <c r="C5753">
        <v>-4.6047999999999999E-2</v>
      </c>
    </row>
    <row r="5754" spans="1:3" x14ac:dyDescent="0.35">
      <c r="A5754">
        <v>179.75</v>
      </c>
      <c r="B5754">
        <v>4.968</v>
      </c>
      <c r="C5754">
        <v>-4.5974000000000001E-2</v>
      </c>
    </row>
    <row r="5755" spans="1:3" x14ac:dyDescent="0.35">
      <c r="A5755">
        <v>179.78</v>
      </c>
      <c r="B5755">
        <v>4.9587000000000003</v>
      </c>
      <c r="C5755">
        <v>-4.5888999999999999E-2</v>
      </c>
    </row>
    <row r="5756" spans="1:3" x14ac:dyDescent="0.35">
      <c r="A5756">
        <v>179.81</v>
      </c>
      <c r="B5756">
        <v>4.9484000000000004</v>
      </c>
      <c r="C5756">
        <v>-4.5791999999999999E-2</v>
      </c>
    </row>
    <row r="5757" spans="1:3" x14ac:dyDescent="0.35">
      <c r="A5757">
        <v>179.84</v>
      </c>
      <c r="B5757">
        <v>4.9367999999999999</v>
      </c>
      <c r="C5757">
        <v>-4.5685999999999997E-2</v>
      </c>
    </row>
    <row r="5758" spans="1:3" x14ac:dyDescent="0.35">
      <c r="A5758">
        <v>179.88</v>
      </c>
      <c r="B5758">
        <v>4.9241999999999999</v>
      </c>
      <c r="C5758">
        <v>-4.5567999999999997E-2</v>
      </c>
    </row>
    <row r="5759" spans="1:3" x14ac:dyDescent="0.35">
      <c r="A5759">
        <v>179.91</v>
      </c>
      <c r="B5759">
        <v>4.9103000000000003</v>
      </c>
      <c r="C5759">
        <v>-4.5440000000000001E-2</v>
      </c>
    </row>
    <row r="5760" spans="1:3" x14ac:dyDescent="0.35">
      <c r="A5760">
        <v>179.94</v>
      </c>
      <c r="B5760">
        <v>4.8952999999999998</v>
      </c>
      <c r="C5760">
        <v>-4.5301000000000001E-2</v>
      </c>
    </row>
    <row r="5761" spans="1:3" x14ac:dyDescent="0.35">
      <c r="A5761">
        <v>179.97</v>
      </c>
      <c r="B5761">
        <v>4.8792</v>
      </c>
      <c r="C5761">
        <v>-4.5150999999999997E-2</v>
      </c>
    </row>
    <row r="5762" spans="1:3" x14ac:dyDescent="0.35">
      <c r="A5762">
        <v>180</v>
      </c>
      <c r="B5762">
        <v>4.8619000000000003</v>
      </c>
      <c r="C5762">
        <v>-4.4990000000000002E-2</v>
      </c>
    </row>
    <row r="5763" spans="1:3" x14ac:dyDescent="0.35">
      <c r="A5763">
        <v>180.03</v>
      </c>
      <c r="B5763">
        <v>4.8434999999999997</v>
      </c>
      <c r="C5763">
        <v>-4.4818999999999998E-2</v>
      </c>
    </row>
    <row r="5764" spans="1:3" x14ac:dyDescent="0.35">
      <c r="A5764">
        <v>180.06</v>
      </c>
      <c r="B5764">
        <v>4.8239000000000001</v>
      </c>
      <c r="C5764">
        <v>-4.4637999999999997E-2</v>
      </c>
    </row>
    <row r="5765" spans="1:3" x14ac:dyDescent="0.35">
      <c r="A5765">
        <v>180.09</v>
      </c>
      <c r="B5765">
        <v>4.8032000000000004</v>
      </c>
      <c r="C5765">
        <v>-4.4445999999999999E-2</v>
      </c>
    </row>
    <row r="5766" spans="1:3" x14ac:dyDescent="0.35">
      <c r="A5766">
        <v>180.12</v>
      </c>
      <c r="B5766">
        <v>4.7813999999999997</v>
      </c>
      <c r="C5766">
        <v>-4.4242999999999998E-2</v>
      </c>
    </row>
    <row r="5767" spans="1:3" x14ac:dyDescent="0.35">
      <c r="A5767">
        <v>180.16</v>
      </c>
      <c r="B5767">
        <v>4.7584999999999997</v>
      </c>
      <c r="C5767">
        <v>-4.403E-2</v>
      </c>
    </row>
    <row r="5768" spans="1:3" x14ac:dyDescent="0.35">
      <c r="A5768">
        <v>180.19</v>
      </c>
      <c r="B5768">
        <v>4.7343999999999999</v>
      </c>
      <c r="C5768">
        <v>-4.3806999999999999E-2</v>
      </c>
    </row>
    <row r="5769" spans="1:3" x14ac:dyDescent="0.35">
      <c r="A5769">
        <v>180.22</v>
      </c>
      <c r="B5769">
        <v>4.7092000000000001</v>
      </c>
      <c r="C5769">
        <v>-4.3573000000000001E-2</v>
      </c>
    </row>
    <row r="5770" spans="1:3" x14ac:dyDescent="0.35">
      <c r="A5770">
        <v>180.25</v>
      </c>
      <c r="B5770">
        <v>4.6829999999999998</v>
      </c>
      <c r="C5770">
        <v>-4.3328999999999999E-2</v>
      </c>
    </row>
    <row r="5771" spans="1:3" x14ac:dyDescent="0.35">
      <c r="A5771">
        <v>180.28</v>
      </c>
      <c r="B5771">
        <v>4.6555999999999997</v>
      </c>
      <c r="C5771">
        <v>-4.3075000000000002E-2</v>
      </c>
    </row>
    <row r="5772" spans="1:3" x14ac:dyDescent="0.35">
      <c r="A5772">
        <v>180.31</v>
      </c>
      <c r="B5772">
        <v>4.6271000000000004</v>
      </c>
      <c r="C5772">
        <v>-4.2810000000000001E-2</v>
      </c>
    </row>
    <row r="5773" spans="1:3" x14ac:dyDescent="0.35">
      <c r="A5773">
        <v>180.34</v>
      </c>
      <c r="B5773">
        <v>4.5975999999999999</v>
      </c>
      <c r="C5773">
        <v>-4.2535000000000003E-2</v>
      </c>
    </row>
    <row r="5774" spans="1:3" x14ac:dyDescent="0.35">
      <c r="A5774">
        <v>180.38</v>
      </c>
      <c r="B5774">
        <v>4.5670000000000002</v>
      </c>
      <c r="C5774">
        <v>-4.2250999999999997E-2</v>
      </c>
    </row>
    <row r="5775" spans="1:3" x14ac:dyDescent="0.35">
      <c r="A5775">
        <v>180.41</v>
      </c>
      <c r="B5775">
        <v>4.5353000000000003</v>
      </c>
      <c r="C5775">
        <v>-4.1956E-2</v>
      </c>
    </row>
    <row r="5776" spans="1:3" x14ac:dyDescent="0.35">
      <c r="A5776">
        <v>180.44</v>
      </c>
      <c r="B5776">
        <v>4.5025000000000004</v>
      </c>
      <c r="C5776">
        <v>-4.1651000000000001E-2</v>
      </c>
    </row>
    <row r="5777" spans="1:3" x14ac:dyDescent="0.35">
      <c r="A5777">
        <v>180.47</v>
      </c>
      <c r="B5777">
        <v>4.4687000000000001</v>
      </c>
      <c r="C5777">
        <v>-4.1336999999999999E-2</v>
      </c>
    </row>
    <row r="5778" spans="1:3" x14ac:dyDescent="0.35">
      <c r="A5778">
        <v>180.5</v>
      </c>
      <c r="B5778">
        <v>4.4337999999999997</v>
      </c>
      <c r="C5778">
        <v>-4.1013000000000001E-2</v>
      </c>
    </row>
    <row r="5779" spans="1:3" x14ac:dyDescent="0.35">
      <c r="A5779">
        <v>180.53</v>
      </c>
      <c r="B5779">
        <v>4.3978999999999999</v>
      </c>
      <c r="C5779">
        <v>-4.0677999999999999E-2</v>
      </c>
    </row>
    <row r="5780" spans="1:3" x14ac:dyDescent="0.35">
      <c r="A5780">
        <v>180.56</v>
      </c>
      <c r="B5780">
        <v>4.3609999999999998</v>
      </c>
      <c r="C5780">
        <v>-4.0335000000000003E-2</v>
      </c>
    </row>
    <row r="5781" spans="1:3" x14ac:dyDescent="0.35">
      <c r="A5781">
        <v>180.59</v>
      </c>
      <c r="B5781">
        <v>4.3231000000000002</v>
      </c>
      <c r="C5781">
        <v>-3.9981000000000003E-2</v>
      </c>
    </row>
    <row r="5782" spans="1:3" x14ac:dyDescent="0.35">
      <c r="A5782">
        <v>180.62</v>
      </c>
      <c r="B5782">
        <v>4.2840999999999996</v>
      </c>
      <c r="C5782">
        <v>-3.9619000000000001E-2</v>
      </c>
    </row>
    <row r="5783" spans="1:3" x14ac:dyDescent="0.35">
      <c r="A5783">
        <v>180.66</v>
      </c>
      <c r="B5783">
        <v>4.2441000000000004</v>
      </c>
      <c r="C5783">
        <v>-3.9246000000000003E-2</v>
      </c>
    </row>
    <row r="5784" spans="1:3" x14ac:dyDescent="0.35">
      <c r="A5784">
        <v>180.69</v>
      </c>
      <c r="B5784">
        <v>4.2031999999999998</v>
      </c>
      <c r="C5784">
        <v>-3.8864999999999997E-2</v>
      </c>
    </row>
    <row r="5785" spans="1:3" x14ac:dyDescent="0.35">
      <c r="A5785">
        <v>180.72</v>
      </c>
      <c r="B5785">
        <v>4.1612</v>
      </c>
      <c r="C5785">
        <v>-3.8474000000000001E-2</v>
      </c>
    </row>
    <row r="5786" spans="1:3" x14ac:dyDescent="0.35">
      <c r="A5786">
        <v>180.75</v>
      </c>
      <c r="B5786">
        <v>4.1182999999999996</v>
      </c>
      <c r="C5786">
        <v>-3.8073999999999997E-2</v>
      </c>
    </row>
    <row r="5787" spans="1:3" x14ac:dyDescent="0.35">
      <c r="A5787">
        <v>180.78</v>
      </c>
      <c r="B5787">
        <v>4.0743999999999998</v>
      </c>
      <c r="C5787">
        <v>-3.7664999999999997E-2</v>
      </c>
    </row>
    <row r="5788" spans="1:3" x14ac:dyDescent="0.35">
      <c r="A5788">
        <v>180.81</v>
      </c>
      <c r="B5788">
        <v>4.0294999999999996</v>
      </c>
      <c r="C5788">
        <v>-3.7247000000000002E-2</v>
      </c>
    </row>
    <row r="5789" spans="1:3" x14ac:dyDescent="0.35">
      <c r="A5789">
        <v>180.84</v>
      </c>
      <c r="B5789">
        <v>3.9836999999999998</v>
      </c>
      <c r="C5789">
        <v>-3.6819999999999999E-2</v>
      </c>
    </row>
    <row r="5790" spans="1:3" x14ac:dyDescent="0.35">
      <c r="A5790">
        <v>180.88</v>
      </c>
      <c r="B5790">
        <v>3.9369999999999998</v>
      </c>
      <c r="C5790">
        <v>-3.6385000000000001E-2</v>
      </c>
    </row>
    <row r="5791" spans="1:3" x14ac:dyDescent="0.35">
      <c r="A5791">
        <v>180.91</v>
      </c>
      <c r="B5791">
        <v>3.8894000000000002</v>
      </c>
      <c r="C5791">
        <v>-3.594E-2</v>
      </c>
    </row>
    <row r="5792" spans="1:3" x14ac:dyDescent="0.35">
      <c r="A5792">
        <v>180.94</v>
      </c>
      <c r="B5792">
        <v>3.8408000000000002</v>
      </c>
      <c r="C5792">
        <v>-3.5486999999999998E-2</v>
      </c>
    </row>
    <row r="5793" spans="1:3" x14ac:dyDescent="0.35">
      <c r="A5793">
        <v>180.97</v>
      </c>
      <c r="B5793">
        <v>3.7913000000000001</v>
      </c>
      <c r="C5793">
        <v>-3.5026000000000002E-2</v>
      </c>
    </row>
    <row r="5794" spans="1:3" x14ac:dyDescent="0.35">
      <c r="A5794">
        <v>181</v>
      </c>
      <c r="B5794">
        <v>3.7410000000000001</v>
      </c>
      <c r="C5794">
        <v>-3.4556000000000003E-2</v>
      </c>
    </row>
    <row r="5795" spans="1:3" x14ac:dyDescent="0.35">
      <c r="A5795">
        <v>181.03</v>
      </c>
      <c r="B5795">
        <v>3.6898</v>
      </c>
      <c r="C5795">
        <v>-3.4077999999999997E-2</v>
      </c>
    </row>
    <row r="5796" spans="1:3" x14ac:dyDescent="0.35">
      <c r="A5796">
        <v>181.06</v>
      </c>
      <c r="B5796">
        <v>3.6377000000000002</v>
      </c>
      <c r="C5796">
        <v>-3.3591999999999997E-2</v>
      </c>
    </row>
    <row r="5797" spans="1:3" x14ac:dyDescent="0.35">
      <c r="A5797">
        <v>181.09</v>
      </c>
      <c r="B5797">
        <v>3.5847000000000002</v>
      </c>
      <c r="C5797">
        <v>-3.3098000000000002E-2</v>
      </c>
    </row>
    <row r="5798" spans="1:3" x14ac:dyDescent="0.35">
      <c r="A5798">
        <v>181.12</v>
      </c>
      <c r="B5798">
        <v>3.5308999999999999</v>
      </c>
      <c r="C5798">
        <v>-3.2596E-2</v>
      </c>
    </row>
    <row r="5799" spans="1:3" x14ac:dyDescent="0.35">
      <c r="A5799">
        <v>181.16</v>
      </c>
      <c r="B5799">
        <v>3.4763000000000002</v>
      </c>
      <c r="C5799">
        <v>-3.2086000000000003E-2</v>
      </c>
    </row>
    <row r="5800" spans="1:3" x14ac:dyDescent="0.35">
      <c r="A5800">
        <v>181.19</v>
      </c>
      <c r="B5800">
        <v>3.4209000000000001</v>
      </c>
      <c r="C5800">
        <v>-3.1567999999999999E-2</v>
      </c>
    </row>
    <row r="5801" spans="1:3" x14ac:dyDescent="0.35">
      <c r="A5801">
        <v>181.22</v>
      </c>
      <c r="B5801">
        <v>3.3647</v>
      </c>
      <c r="C5801">
        <v>-3.1043000000000001E-2</v>
      </c>
    </row>
    <row r="5802" spans="1:3" x14ac:dyDescent="0.35">
      <c r="A5802">
        <v>181.25</v>
      </c>
      <c r="B5802">
        <v>3.3075999999999999</v>
      </c>
      <c r="C5802">
        <v>-3.0509999999999999E-2</v>
      </c>
    </row>
    <row r="5803" spans="1:3" x14ac:dyDescent="0.35">
      <c r="A5803">
        <v>181.28</v>
      </c>
      <c r="B5803">
        <v>3.2498</v>
      </c>
      <c r="C5803">
        <v>-2.997E-2</v>
      </c>
    </row>
    <row r="5804" spans="1:3" x14ac:dyDescent="0.35">
      <c r="A5804">
        <v>181.31</v>
      </c>
      <c r="B5804">
        <v>3.1913</v>
      </c>
      <c r="C5804">
        <v>-2.9423000000000001E-2</v>
      </c>
    </row>
    <row r="5805" spans="1:3" x14ac:dyDescent="0.35">
      <c r="A5805">
        <v>181.34</v>
      </c>
      <c r="B5805">
        <v>3.1320000000000001</v>
      </c>
      <c r="C5805">
        <v>-2.8868000000000001E-2</v>
      </c>
    </row>
    <row r="5806" spans="1:3" x14ac:dyDescent="0.35">
      <c r="A5806">
        <v>181.38</v>
      </c>
      <c r="B5806">
        <v>3.0718999999999999</v>
      </c>
      <c r="C5806">
        <v>-2.8306999999999999E-2</v>
      </c>
    </row>
    <row r="5807" spans="1:3" x14ac:dyDescent="0.35">
      <c r="A5807">
        <v>181.41</v>
      </c>
      <c r="B5807">
        <v>3.0112000000000001</v>
      </c>
      <c r="C5807">
        <v>-2.7739E-2</v>
      </c>
    </row>
    <row r="5808" spans="1:3" x14ac:dyDescent="0.35">
      <c r="A5808">
        <v>181.44</v>
      </c>
      <c r="B5808">
        <v>2.9497</v>
      </c>
      <c r="C5808">
        <v>-2.7164000000000001E-2</v>
      </c>
    </row>
    <row r="5809" spans="1:3" x14ac:dyDescent="0.35">
      <c r="A5809">
        <v>181.47</v>
      </c>
      <c r="B5809">
        <v>2.8875000000000002</v>
      </c>
      <c r="C5809">
        <v>-2.6582000000000001E-2</v>
      </c>
    </row>
    <row r="5810" spans="1:3" x14ac:dyDescent="0.35">
      <c r="A5810">
        <v>181.5</v>
      </c>
      <c r="B5810">
        <v>2.8247</v>
      </c>
      <c r="C5810">
        <v>-2.5995000000000001E-2</v>
      </c>
    </row>
    <row r="5811" spans="1:3" x14ac:dyDescent="0.35">
      <c r="A5811">
        <v>181.53</v>
      </c>
      <c r="B5811">
        <v>2.7612000000000001</v>
      </c>
      <c r="C5811">
        <v>-2.5399999999999999E-2</v>
      </c>
    </row>
    <row r="5812" spans="1:3" x14ac:dyDescent="0.35">
      <c r="A5812">
        <v>181.56</v>
      </c>
      <c r="B5812">
        <v>2.6970999999999998</v>
      </c>
      <c r="C5812">
        <v>-2.4799999999999999E-2</v>
      </c>
    </row>
    <row r="5813" spans="1:3" x14ac:dyDescent="0.35">
      <c r="A5813">
        <v>181.59</v>
      </c>
      <c r="B5813">
        <v>2.6322999999999999</v>
      </c>
      <c r="C5813">
        <v>-2.4194E-2</v>
      </c>
    </row>
    <row r="5814" spans="1:3" x14ac:dyDescent="0.35">
      <c r="A5814">
        <v>181.62</v>
      </c>
      <c r="B5814">
        <v>2.5669</v>
      </c>
      <c r="C5814">
        <v>-2.3581999999999999E-2</v>
      </c>
    </row>
    <row r="5815" spans="1:3" x14ac:dyDescent="0.35">
      <c r="A5815">
        <v>181.66</v>
      </c>
      <c r="B5815">
        <v>2.5009000000000001</v>
      </c>
      <c r="C5815">
        <v>-2.2963999999999998E-2</v>
      </c>
    </row>
    <row r="5816" spans="1:3" x14ac:dyDescent="0.35">
      <c r="A5816">
        <v>181.69</v>
      </c>
      <c r="B5816">
        <v>2.4342999999999999</v>
      </c>
      <c r="C5816">
        <v>-2.2339999999999999E-2</v>
      </c>
    </row>
    <row r="5817" spans="1:3" x14ac:dyDescent="0.35">
      <c r="A5817">
        <v>181.72</v>
      </c>
      <c r="B5817">
        <v>2.3671000000000002</v>
      </c>
      <c r="C5817">
        <v>-2.1711000000000001E-2</v>
      </c>
    </row>
    <row r="5818" spans="1:3" x14ac:dyDescent="0.35">
      <c r="A5818">
        <v>181.75</v>
      </c>
      <c r="B5818">
        <v>2.2993999999999999</v>
      </c>
      <c r="C5818">
        <v>-2.1076999999999999E-2</v>
      </c>
    </row>
    <row r="5819" spans="1:3" x14ac:dyDescent="0.35">
      <c r="A5819">
        <v>181.78</v>
      </c>
      <c r="B5819">
        <v>2.2311999999999999</v>
      </c>
      <c r="C5819">
        <v>-2.0437E-2</v>
      </c>
    </row>
    <row r="5820" spans="1:3" x14ac:dyDescent="0.35">
      <c r="A5820">
        <v>181.81</v>
      </c>
      <c r="B5820">
        <v>2.1623999999999999</v>
      </c>
      <c r="C5820">
        <v>-1.9793000000000002E-2</v>
      </c>
    </row>
    <row r="5821" spans="1:3" x14ac:dyDescent="0.35">
      <c r="A5821">
        <v>181.84</v>
      </c>
      <c r="B5821">
        <v>2.0931000000000002</v>
      </c>
      <c r="C5821">
        <v>-1.9143E-2</v>
      </c>
    </row>
    <row r="5822" spans="1:3" x14ac:dyDescent="0.35">
      <c r="A5822">
        <v>181.88</v>
      </c>
      <c r="B5822">
        <v>2.0234000000000001</v>
      </c>
      <c r="C5822">
        <v>-1.8488999999999998E-2</v>
      </c>
    </row>
    <row r="5823" spans="1:3" x14ac:dyDescent="0.35">
      <c r="A5823">
        <v>181.91</v>
      </c>
      <c r="B5823">
        <v>1.9531000000000001</v>
      </c>
      <c r="C5823">
        <v>-1.7831E-2</v>
      </c>
    </row>
    <row r="5824" spans="1:3" x14ac:dyDescent="0.35">
      <c r="A5824">
        <v>181.94</v>
      </c>
      <c r="B5824">
        <v>1.8824000000000001</v>
      </c>
      <c r="C5824">
        <v>-1.7167999999999999E-2</v>
      </c>
    </row>
    <row r="5825" spans="1:3" x14ac:dyDescent="0.35">
      <c r="A5825">
        <v>181.97</v>
      </c>
      <c r="B5825">
        <v>1.8112999999999999</v>
      </c>
      <c r="C5825">
        <v>-1.6500000000000001E-2</v>
      </c>
    </row>
    <row r="5826" spans="1:3" x14ac:dyDescent="0.35">
      <c r="A5826">
        <v>182</v>
      </c>
      <c r="B5826">
        <v>1.7397</v>
      </c>
      <c r="C5826">
        <v>-1.5828999999999999E-2</v>
      </c>
    </row>
    <row r="5827" spans="1:3" x14ac:dyDescent="0.35">
      <c r="A5827">
        <v>182.03</v>
      </c>
      <c r="B5827">
        <v>1.6677</v>
      </c>
      <c r="C5827">
        <v>-1.5154000000000001E-2</v>
      </c>
    </row>
    <row r="5828" spans="1:3" x14ac:dyDescent="0.35">
      <c r="A5828">
        <v>182.06</v>
      </c>
      <c r="B5828">
        <v>1.5953999999999999</v>
      </c>
      <c r="C5828">
        <v>-1.4474000000000001E-2</v>
      </c>
    </row>
    <row r="5829" spans="1:3" x14ac:dyDescent="0.35">
      <c r="A5829">
        <v>182.09</v>
      </c>
      <c r="B5829">
        <v>1.5226</v>
      </c>
      <c r="C5829">
        <v>-1.3792E-2</v>
      </c>
    </row>
    <row r="5830" spans="1:3" x14ac:dyDescent="0.35">
      <c r="A5830">
        <v>182.12</v>
      </c>
      <c r="B5830">
        <v>1.4495</v>
      </c>
      <c r="C5830">
        <v>-1.3105E-2</v>
      </c>
    </row>
    <row r="5831" spans="1:3" x14ac:dyDescent="0.35">
      <c r="A5831">
        <v>182.16</v>
      </c>
      <c r="B5831">
        <v>1.3761000000000001</v>
      </c>
      <c r="C5831">
        <v>-1.2416E-2</v>
      </c>
    </row>
    <row r="5832" spans="1:3" x14ac:dyDescent="0.35">
      <c r="A5832">
        <v>182.19</v>
      </c>
      <c r="B5832">
        <v>1.3023</v>
      </c>
      <c r="C5832">
        <v>-1.1723000000000001E-2</v>
      </c>
    </row>
    <row r="5833" spans="1:3" x14ac:dyDescent="0.35">
      <c r="A5833">
        <v>182.22</v>
      </c>
      <c r="B5833">
        <v>1.2282999999999999</v>
      </c>
      <c r="C5833">
        <v>-1.1028E-2</v>
      </c>
    </row>
    <row r="5834" spans="1:3" x14ac:dyDescent="0.35">
      <c r="A5834">
        <v>182.25</v>
      </c>
      <c r="B5834">
        <v>1.1538999999999999</v>
      </c>
      <c r="C5834">
        <v>-1.0329E-2</v>
      </c>
    </row>
    <row r="5835" spans="1:3" x14ac:dyDescent="0.35">
      <c r="A5835">
        <v>182.28</v>
      </c>
      <c r="B5835">
        <v>1.0792999999999999</v>
      </c>
      <c r="C5835">
        <v>-9.6279E-3</v>
      </c>
    </row>
    <row r="5836" spans="1:3" x14ac:dyDescent="0.35">
      <c r="A5836">
        <v>182.31</v>
      </c>
      <c r="B5836">
        <v>1.0044</v>
      </c>
      <c r="C5836">
        <v>-8.9242000000000002E-3</v>
      </c>
    </row>
    <row r="5837" spans="1:3" x14ac:dyDescent="0.35">
      <c r="A5837">
        <v>182.34</v>
      </c>
      <c r="B5837">
        <v>0.92928999999999995</v>
      </c>
      <c r="C5837">
        <v>-8.2182000000000002E-3</v>
      </c>
    </row>
    <row r="5838" spans="1:3" x14ac:dyDescent="0.35">
      <c r="A5838">
        <v>182.38</v>
      </c>
      <c r="B5838">
        <v>0.85396000000000005</v>
      </c>
      <c r="C5838">
        <v>-7.5100999999999996E-3</v>
      </c>
    </row>
    <row r="5839" spans="1:3" x14ac:dyDescent="0.35">
      <c r="A5839">
        <v>182.41</v>
      </c>
      <c r="B5839">
        <v>0.77842999999999996</v>
      </c>
      <c r="C5839">
        <v>-6.7999000000000002E-3</v>
      </c>
    </row>
    <row r="5840" spans="1:3" x14ac:dyDescent="0.35">
      <c r="A5840">
        <v>182.44</v>
      </c>
      <c r="B5840">
        <v>0.70272000000000001</v>
      </c>
      <c r="C5840">
        <v>-6.0879000000000003E-3</v>
      </c>
    </row>
    <row r="5841" spans="1:3" x14ac:dyDescent="0.35">
      <c r="A5841">
        <v>182.47</v>
      </c>
      <c r="B5841">
        <v>0.62683999999999995</v>
      </c>
      <c r="C5841">
        <v>-5.3743000000000003E-3</v>
      </c>
    </row>
    <row r="5842" spans="1:3" x14ac:dyDescent="0.35">
      <c r="A5842">
        <v>182.5</v>
      </c>
      <c r="B5842">
        <v>0.55081000000000002</v>
      </c>
      <c r="C5842">
        <v>-4.6591000000000002E-3</v>
      </c>
    </row>
    <row r="5843" spans="1:3" x14ac:dyDescent="0.35">
      <c r="A5843">
        <v>182.53</v>
      </c>
      <c r="B5843">
        <v>0.47466000000000003</v>
      </c>
      <c r="C5843">
        <v>-3.9426000000000001E-3</v>
      </c>
    </row>
    <row r="5844" spans="1:3" x14ac:dyDescent="0.35">
      <c r="A5844">
        <v>182.56</v>
      </c>
      <c r="B5844">
        <v>0.39839000000000002</v>
      </c>
      <c r="C5844">
        <v>-3.2249000000000002E-3</v>
      </c>
    </row>
    <row r="5845" spans="1:3" x14ac:dyDescent="0.35">
      <c r="A5845">
        <v>182.59</v>
      </c>
      <c r="B5845">
        <v>0.32202999999999998</v>
      </c>
      <c r="C5845">
        <v>-2.5062000000000001E-3</v>
      </c>
    </row>
    <row r="5846" spans="1:3" x14ac:dyDescent="0.35">
      <c r="A5846">
        <v>182.62</v>
      </c>
      <c r="B5846">
        <v>0.24560000000000001</v>
      </c>
      <c r="C5846">
        <v>-1.7867E-3</v>
      </c>
    </row>
    <row r="5847" spans="1:3" x14ac:dyDescent="0.35">
      <c r="A5847">
        <v>182.66</v>
      </c>
      <c r="B5847">
        <v>0.1691</v>
      </c>
      <c r="C5847">
        <v>-1.0665E-3</v>
      </c>
    </row>
    <row r="5848" spans="1:3" x14ac:dyDescent="0.35">
      <c r="A5848">
        <v>182.69</v>
      </c>
      <c r="B5848">
        <v>9.2571000000000001E-2</v>
      </c>
      <c r="C5848">
        <v>-3.4584999999999998E-4</v>
      </c>
    </row>
    <row r="5849" spans="1:3" x14ac:dyDescent="0.35">
      <c r="A5849">
        <v>182.72</v>
      </c>
      <c r="B5849">
        <v>1.6018000000000001E-2</v>
      </c>
      <c r="C5849">
        <v>3.7514999999999998E-4</v>
      </c>
    </row>
    <row r="5850" spans="1:3" x14ac:dyDescent="0.35">
      <c r="A5850">
        <v>182.75</v>
      </c>
      <c r="B5850">
        <v>-6.0539999999999997E-2</v>
      </c>
      <c r="C5850">
        <v>1.0962999999999999E-3</v>
      </c>
    </row>
    <row r="5851" spans="1:3" x14ac:dyDescent="0.35">
      <c r="A5851">
        <v>182.78</v>
      </c>
      <c r="B5851">
        <v>-0.13708000000000001</v>
      </c>
      <c r="C5851">
        <v>1.8175000000000001E-3</v>
      </c>
    </row>
    <row r="5852" spans="1:3" x14ac:dyDescent="0.35">
      <c r="A5852">
        <v>182.81</v>
      </c>
      <c r="B5852">
        <v>-0.21359</v>
      </c>
      <c r="C5852">
        <v>2.5384000000000001E-3</v>
      </c>
    </row>
    <row r="5853" spans="1:3" x14ac:dyDescent="0.35">
      <c r="A5853">
        <v>182.84</v>
      </c>
      <c r="B5853">
        <v>-0.29005999999999998</v>
      </c>
      <c r="C5853">
        <v>3.2591E-3</v>
      </c>
    </row>
    <row r="5854" spans="1:3" x14ac:dyDescent="0.35">
      <c r="A5854">
        <v>182.88</v>
      </c>
      <c r="B5854">
        <v>-0.36645</v>
      </c>
      <c r="C5854">
        <v>3.9791999999999996E-3</v>
      </c>
    </row>
    <row r="5855" spans="1:3" x14ac:dyDescent="0.35">
      <c r="A5855">
        <v>182.91</v>
      </c>
      <c r="B5855">
        <v>-0.44275999999999999</v>
      </c>
      <c r="C5855">
        <v>4.6985999999999998E-3</v>
      </c>
    </row>
    <row r="5856" spans="1:3" x14ac:dyDescent="0.35">
      <c r="A5856">
        <v>182.94</v>
      </c>
      <c r="B5856">
        <v>-0.51895999999999998</v>
      </c>
      <c r="C5856">
        <v>5.4171999999999996E-3</v>
      </c>
    </row>
    <row r="5857" spans="1:3" x14ac:dyDescent="0.35">
      <c r="A5857">
        <v>182.97</v>
      </c>
      <c r="B5857">
        <v>-0.59504000000000001</v>
      </c>
      <c r="C5857">
        <v>6.1346999999999999E-3</v>
      </c>
    </row>
    <row r="5858" spans="1:3" x14ac:dyDescent="0.35">
      <c r="A5858">
        <v>183</v>
      </c>
      <c r="B5858">
        <v>-0.67098000000000002</v>
      </c>
      <c r="C5858">
        <v>6.8510000000000003E-3</v>
      </c>
    </row>
    <row r="5859" spans="1:3" x14ac:dyDescent="0.35">
      <c r="A5859">
        <v>183.03</v>
      </c>
      <c r="B5859">
        <v>-0.74677000000000004</v>
      </c>
      <c r="C5859">
        <v>7.5659999999999998E-3</v>
      </c>
    </row>
    <row r="5860" spans="1:3" x14ac:dyDescent="0.35">
      <c r="A5860">
        <v>183.06</v>
      </c>
      <c r="B5860">
        <v>-0.82238</v>
      </c>
      <c r="C5860">
        <v>8.2795000000000004E-3</v>
      </c>
    </row>
    <row r="5861" spans="1:3" x14ac:dyDescent="0.35">
      <c r="A5861">
        <v>183.09</v>
      </c>
      <c r="B5861">
        <v>-0.89780000000000004</v>
      </c>
      <c r="C5861">
        <v>8.9911999999999995E-3</v>
      </c>
    </row>
    <row r="5862" spans="1:3" x14ac:dyDescent="0.35">
      <c r="A5862">
        <v>183.12</v>
      </c>
      <c r="B5862">
        <v>-0.97299999999999998</v>
      </c>
      <c r="C5862">
        <v>9.7011000000000007E-3</v>
      </c>
    </row>
    <row r="5863" spans="1:3" x14ac:dyDescent="0.35">
      <c r="A5863">
        <v>183.16</v>
      </c>
      <c r="B5863">
        <v>-1.048</v>
      </c>
      <c r="C5863">
        <v>1.0409E-2</v>
      </c>
    </row>
    <row r="5864" spans="1:3" x14ac:dyDescent="0.35">
      <c r="A5864">
        <v>183.19</v>
      </c>
      <c r="B5864">
        <v>-1.1227</v>
      </c>
      <c r="C5864">
        <v>1.1115E-2</v>
      </c>
    </row>
    <row r="5865" spans="1:3" x14ac:dyDescent="0.35">
      <c r="A5865">
        <v>183.22</v>
      </c>
      <c r="B5865">
        <v>-1.1972</v>
      </c>
      <c r="C5865">
        <v>1.1818E-2</v>
      </c>
    </row>
    <row r="5866" spans="1:3" x14ac:dyDescent="0.35">
      <c r="A5866">
        <v>183.25</v>
      </c>
      <c r="B5866">
        <v>-1.2714000000000001</v>
      </c>
      <c r="C5866">
        <v>1.2519000000000001E-2</v>
      </c>
    </row>
    <row r="5867" spans="1:3" x14ac:dyDescent="0.35">
      <c r="A5867">
        <v>183.28</v>
      </c>
      <c r="B5867">
        <v>-1.3452999999999999</v>
      </c>
      <c r="C5867">
        <v>1.3217E-2</v>
      </c>
    </row>
    <row r="5868" spans="1:3" x14ac:dyDescent="0.35">
      <c r="A5868">
        <v>183.31</v>
      </c>
      <c r="B5868">
        <v>-1.4188000000000001</v>
      </c>
      <c r="C5868">
        <v>1.3912000000000001E-2</v>
      </c>
    </row>
    <row r="5869" spans="1:3" x14ac:dyDescent="0.35">
      <c r="A5869">
        <v>183.34</v>
      </c>
      <c r="B5869">
        <v>-1.4921</v>
      </c>
      <c r="C5869">
        <v>1.4604000000000001E-2</v>
      </c>
    </row>
    <row r="5870" spans="1:3" x14ac:dyDescent="0.35">
      <c r="A5870">
        <v>183.38</v>
      </c>
      <c r="B5870">
        <v>-1.5649999999999999</v>
      </c>
      <c r="C5870">
        <v>1.5292999999999999E-2</v>
      </c>
    </row>
    <row r="5871" spans="1:3" x14ac:dyDescent="0.35">
      <c r="A5871">
        <v>183.41</v>
      </c>
      <c r="B5871">
        <v>-1.6375</v>
      </c>
      <c r="C5871">
        <v>1.5979E-2</v>
      </c>
    </row>
    <row r="5872" spans="1:3" x14ac:dyDescent="0.35">
      <c r="A5872">
        <v>183.44</v>
      </c>
      <c r="B5872">
        <v>-1.7096</v>
      </c>
      <c r="C5872">
        <v>1.6660999999999999E-2</v>
      </c>
    </row>
    <row r="5873" spans="1:3" x14ac:dyDescent="0.35">
      <c r="A5873">
        <v>183.47</v>
      </c>
      <c r="B5873">
        <v>-1.7814000000000001</v>
      </c>
      <c r="C5873">
        <v>1.7339E-2</v>
      </c>
    </row>
    <row r="5874" spans="1:3" x14ac:dyDescent="0.35">
      <c r="A5874">
        <v>183.5</v>
      </c>
      <c r="B5874">
        <v>-1.8527</v>
      </c>
      <c r="C5874">
        <v>1.8013999999999999E-2</v>
      </c>
    </row>
    <row r="5875" spans="1:3" x14ac:dyDescent="0.35">
      <c r="A5875">
        <v>183.53</v>
      </c>
      <c r="B5875">
        <v>-1.9236</v>
      </c>
      <c r="C5875">
        <v>1.8685E-2</v>
      </c>
    </row>
    <row r="5876" spans="1:3" x14ac:dyDescent="0.35">
      <c r="A5876">
        <v>183.56</v>
      </c>
      <c r="B5876">
        <v>-1.994</v>
      </c>
      <c r="C5876">
        <v>1.9351E-2</v>
      </c>
    </row>
    <row r="5877" spans="1:3" x14ac:dyDescent="0.35">
      <c r="A5877">
        <v>183.59</v>
      </c>
      <c r="B5877">
        <v>-2.0640000000000001</v>
      </c>
      <c r="C5877">
        <v>2.0013E-2</v>
      </c>
    </row>
    <row r="5878" spans="1:3" x14ac:dyDescent="0.35">
      <c r="A5878">
        <v>183.62</v>
      </c>
      <c r="B5878">
        <v>-2.1335000000000002</v>
      </c>
      <c r="C5878">
        <v>2.0670999999999998E-2</v>
      </c>
    </row>
    <row r="5879" spans="1:3" x14ac:dyDescent="0.35">
      <c r="A5879">
        <v>183.66</v>
      </c>
      <c r="B5879">
        <v>-2.2025000000000001</v>
      </c>
      <c r="C5879">
        <v>2.1323999999999999E-2</v>
      </c>
    </row>
    <row r="5880" spans="1:3" x14ac:dyDescent="0.35">
      <c r="A5880">
        <v>183.69</v>
      </c>
      <c r="B5880">
        <v>-2.2709000000000001</v>
      </c>
      <c r="C5880">
        <v>2.1971999999999998E-2</v>
      </c>
    </row>
    <row r="5881" spans="1:3" x14ac:dyDescent="0.35">
      <c r="A5881">
        <v>183.72</v>
      </c>
      <c r="B5881">
        <v>-2.3389000000000002</v>
      </c>
      <c r="C5881">
        <v>2.2616000000000001E-2</v>
      </c>
    </row>
    <row r="5882" spans="1:3" x14ac:dyDescent="0.35">
      <c r="A5882">
        <v>183.75</v>
      </c>
      <c r="B5882">
        <v>-2.4062999999999999</v>
      </c>
      <c r="C5882">
        <v>2.3254E-2</v>
      </c>
    </row>
    <row r="5883" spans="1:3" x14ac:dyDescent="0.35">
      <c r="A5883">
        <v>183.78</v>
      </c>
      <c r="B5883">
        <v>-2.4731000000000001</v>
      </c>
      <c r="C5883">
        <v>2.3886999999999999E-2</v>
      </c>
    </row>
    <row r="5884" spans="1:3" x14ac:dyDescent="0.35">
      <c r="A5884">
        <v>183.81</v>
      </c>
      <c r="B5884">
        <v>-2.5392999999999999</v>
      </c>
      <c r="C5884">
        <v>2.4514999999999999E-2</v>
      </c>
    </row>
    <row r="5885" spans="1:3" x14ac:dyDescent="0.35">
      <c r="A5885">
        <v>183.84</v>
      </c>
      <c r="B5885">
        <v>-2.605</v>
      </c>
      <c r="C5885">
        <v>2.5137E-2</v>
      </c>
    </row>
    <row r="5886" spans="1:3" x14ac:dyDescent="0.35">
      <c r="A5886">
        <v>183.88</v>
      </c>
      <c r="B5886">
        <v>-2.67</v>
      </c>
      <c r="C5886">
        <v>2.5753000000000002E-2</v>
      </c>
    </row>
    <row r="5887" spans="1:3" x14ac:dyDescent="0.35">
      <c r="A5887">
        <v>183.91</v>
      </c>
      <c r="B5887">
        <v>-2.7343999999999999</v>
      </c>
      <c r="C5887">
        <v>2.6363999999999999E-2</v>
      </c>
    </row>
    <row r="5888" spans="1:3" x14ac:dyDescent="0.35">
      <c r="A5888">
        <v>183.94</v>
      </c>
      <c r="B5888">
        <v>-2.7982</v>
      </c>
      <c r="C5888">
        <v>2.6967999999999999E-2</v>
      </c>
    </row>
    <row r="5889" spans="1:3" x14ac:dyDescent="0.35">
      <c r="A5889">
        <v>183.97</v>
      </c>
      <c r="B5889">
        <v>-2.8613</v>
      </c>
      <c r="C5889">
        <v>2.7567000000000001E-2</v>
      </c>
    </row>
    <row r="5890" spans="1:3" x14ac:dyDescent="0.35">
      <c r="A5890">
        <v>184</v>
      </c>
      <c r="B5890">
        <v>-2.9238</v>
      </c>
      <c r="C5890">
        <v>2.8159E-2</v>
      </c>
    </row>
    <row r="5891" spans="1:3" x14ac:dyDescent="0.35">
      <c r="A5891">
        <v>184.03</v>
      </c>
      <c r="B5891">
        <v>-2.9855</v>
      </c>
      <c r="C5891">
        <v>2.8745E-2</v>
      </c>
    </row>
    <row r="5892" spans="1:3" x14ac:dyDescent="0.35">
      <c r="A5892">
        <v>184.06</v>
      </c>
      <c r="B5892">
        <v>-3.0466000000000002</v>
      </c>
      <c r="C5892">
        <v>2.9323999999999999E-2</v>
      </c>
    </row>
    <row r="5893" spans="1:3" x14ac:dyDescent="0.35">
      <c r="A5893">
        <v>184.09</v>
      </c>
      <c r="B5893">
        <v>-3.1069</v>
      </c>
      <c r="C5893">
        <v>2.9897E-2</v>
      </c>
    </row>
    <row r="5894" spans="1:3" x14ac:dyDescent="0.35">
      <c r="A5894">
        <v>184.12</v>
      </c>
      <c r="B5894">
        <v>-3.1665000000000001</v>
      </c>
      <c r="C5894">
        <v>3.0463E-2</v>
      </c>
    </row>
    <row r="5895" spans="1:3" x14ac:dyDescent="0.35">
      <c r="A5895">
        <v>184.16</v>
      </c>
      <c r="B5895">
        <v>-3.2254</v>
      </c>
      <c r="C5895">
        <v>3.1021E-2</v>
      </c>
    </row>
    <row r="5896" spans="1:3" x14ac:dyDescent="0.35">
      <c r="A5896">
        <v>184.19</v>
      </c>
      <c r="B5896">
        <v>-3.2835000000000001</v>
      </c>
      <c r="C5896">
        <v>3.1572999999999997E-2</v>
      </c>
    </row>
    <row r="5897" spans="1:3" x14ac:dyDescent="0.35">
      <c r="A5897">
        <v>184.22</v>
      </c>
      <c r="B5897">
        <v>-3.3409</v>
      </c>
      <c r="C5897">
        <v>3.2118000000000001E-2</v>
      </c>
    </row>
    <row r="5898" spans="1:3" x14ac:dyDescent="0.35">
      <c r="A5898">
        <v>184.25</v>
      </c>
      <c r="B5898">
        <v>-3.3974000000000002</v>
      </c>
      <c r="C5898">
        <v>3.2655000000000003E-2</v>
      </c>
    </row>
    <row r="5899" spans="1:3" x14ac:dyDescent="0.35">
      <c r="A5899">
        <v>184.28</v>
      </c>
      <c r="B5899">
        <v>-3.4531999999999998</v>
      </c>
      <c r="C5899">
        <v>3.3184999999999999E-2</v>
      </c>
    </row>
    <row r="5900" spans="1:3" x14ac:dyDescent="0.35">
      <c r="A5900">
        <v>184.31</v>
      </c>
      <c r="B5900">
        <v>-3.5082</v>
      </c>
      <c r="C5900">
        <v>3.3707000000000001E-2</v>
      </c>
    </row>
    <row r="5901" spans="1:3" x14ac:dyDescent="0.35">
      <c r="A5901">
        <v>184.34</v>
      </c>
      <c r="B5901">
        <v>-3.5623</v>
      </c>
      <c r="C5901">
        <v>3.4221000000000001E-2</v>
      </c>
    </row>
    <row r="5902" spans="1:3" x14ac:dyDescent="0.35">
      <c r="A5902">
        <v>184.38</v>
      </c>
      <c r="B5902">
        <v>-3.6156000000000001</v>
      </c>
      <c r="C5902">
        <v>3.4728000000000002E-2</v>
      </c>
    </row>
    <row r="5903" spans="1:3" x14ac:dyDescent="0.35">
      <c r="A5903">
        <v>184.41</v>
      </c>
      <c r="B5903">
        <v>-3.6680999999999999</v>
      </c>
      <c r="C5903">
        <v>3.5226E-2</v>
      </c>
    </row>
    <row r="5904" spans="1:3" x14ac:dyDescent="0.35">
      <c r="A5904">
        <v>184.44</v>
      </c>
      <c r="B5904">
        <v>-3.7197</v>
      </c>
      <c r="C5904">
        <v>3.5716999999999999E-2</v>
      </c>
    </row>
    <row r="5905" spans="1:3" x14ac:dyDescent="0.35">
      <c r="A5905">
        <v>184.47</v>
      </c>
      <c r="B5905">
        <v>-3.7704</v>
      </c>
      <c r="C5905">
        <v>3.6199000000000002E-2</v>
      </c>
    </row>
    <row r="5906" spans="1:3" x14ac:dyDescent="0.35">
      <c r="A5906">
        <v>184.5</v>
      </c>
      <c r="B5906">
        <v>-3.8201999999999998</v>
      </c>
      <c r="C5906">
        <v>3.6672999999999997E-2</v>
      </c>
    </row>
    <row r="5907" spans="1:3" x14ac:dyDescent="0.35">
      <c r="A5907">
        <v>184.53</v>
      </c>
      <c r="B5907">
        <v>-3.8692000000000002</v>
      </c>
      <c r="C5907">
        <v>3.7138999999999998E-2</v>
      </c>
    </row>
    <row r="5908" spans="1:3" x14ac:dyDescent="0.35">
      <c r="A5908">
        <v>184.56</v>
      </c>
      <c r="B5908">
        <v>-3.9171999999999998</v>
      </c>
      <c r="C5908">
        <v>3.7595000000000003E-2</v>
      </c>
    </row>
    <row r="5909" spans="1:3" x14ac:dyDescent="0.35">
      <c r="A5909">
        <v>184.59</v>
      </c>
      <c r="B5909">
        <v>-3.9643000000000002</v>
      </c>
      <c r="C5909">
        <v>3.8044000000000001E-2</v>
      </c>
    </row>
    <row r="5910" spans="1:3" x14ac:dyDescent="0.35">
      <c r="A5910">
        <v>184.62</v>
      </c>
      <c r="B5910">
        <v>-4.0105000000000004</v>
      </c>
      <c r="C5910">
        <v>3.8483000000000003E-2</v>
      </c>
    </row>
    <row r="5911" spans="1:3" x14ac:dyDescent="0.35">
      <c r="A5911">
        <v>184.66</v>
      </c>
      <c r="B5911">
        <v>-4.0556999999999999</v>
      </c>
      <c r="C5911">
        <v>3.8913999999999997E-2</v>
      </c>
    </row>
    <row r="5912" spans="1:3" x14ac:dyDescent="0.35">
      <c r="A5912">
        <v>184.69</v>
      </c>
      <c r="B5912">
        <v>-4.0999999999999996</v>
      </c>
      <c r="C5912">
        <v>3.9336000000000003E-2</v>
      </c>
    </row>
    <row r="5913" spans="1:3" x14ac:dyDescent="0.35">
      <c r="A5913">
        <v>184.72</v>
      </c>
      <c r="B5913">
        <v>-4.1433999999999997</v>
      </c>
      <c r="C5913">
        <v>3.9747999999999999E-2</v>
      </c>
    </row>
    <row r="5914" spans="1:3" x14ac:dyDescent="0.35">
      <c r="A5914">
        <v>184.75</v>
      </c>
      <c r="B5914">
        <v>-4.1856999999999998</v>
      </c>
      <c r="C5914">
        <v>4.0152E-2</v>
      </c>
    </row>
    <row r="5915" spans="1:3" x14ac:dyDescent="0.35">
      <c r="A5915">
        <v>184.78</v>
      </c>
      <c r="B5915">
        <v>-4.2271000000000001</v>
      </c>
      <c r="C5915">
        <v>4.0545999999999999E-2</v>
      </c>
    </row>
    <row r="5916" spans="1:3" x14ac:dyDescent="0.35">
      <c r="A5916">
        <v>184.81</v>
      </c>
      <c r="B5916">
        <v>-4.2675000000000001</v>
      </c>
      <c r="C5916">
        <v>4.0930000000000001E-2</v>
      </c>
    </row>
    <row r="5917" spans="1:3" x14ac:dyDescent="0.35">
      <c r="A5917">
        <v>184.84</v>
      </c>
      <c r="B5917">
        <v>-4.3068999999999997</v>
      </c>
      <c r="C5917">
        <v>4.1306000000000002E-2</v>
      </c>
    </row>
    <row r="5918" spans="1:3" x14ac:dyDescent="0.35">
      <c r="A5918">
        <v>184.88</v>
      </c>
      <c r="B5918">
        <v>-4.3452999999999999</v>
      </c>
      <c r="C5918">
        <v>4.1671E-2</v>
      </c>
    </row>
    <row r="5919" spans="1:3" x14ac:dyDescent="0.35">
      <c r="A5919">
        <v>184.91</v>
      </c>
      <c r="B5919">
        <v>-4.3826000000000001</v>
      </c>
      <c r="C5919">
        <v>4.2028000000000003E-2</v>
      </c>
    </row>
    <row r="5920" spans="1:3" x14ac:dyDescent="0.35">
      <c r="A5920">
        <v>184.94</v>
      </c>
      <c r="B5920">
        <v>-4.4188999999999998</v>
      </c>
      <c r="C5920">
        <v>4.2374000000000002E-2</v>
      </c>
    </row>
    <row r="5921" spans="1:3" x14ac:dyDescent="0.35">
      <c r="A5921">
        <v>184.97</v>
      </c>
      <c r="B5921">
        <v>-4.4542000000000002</v>
      </c>
      <c r="C5921">
        <v>4.2709999999999998E-2</v>
      </c>
    </row>
    <row r="5922" spans="1:3" x14ac:dyDescent="0.35">
      <c r="A5922">
        <v>185</v>
      </c>
      <c r="B5922">
        <v>-4.4885000000000002</v>
      </c>
      <c r="C5922">
        <v>4.3036999999999999E-2</v>
      </c>
    </row>
    <row r="5923" spans="1:3" x14ac:dyDescent="0.35">
      <c r="A5923">
        <v>185.03</v>
      </c>
      <c r="B5923">
        <v>-4.5217000000000001</v>
      </c>
      <c r="C5923">
        <v>4.3353999999999997E-2</v>
      </c>
    </row>
    <row r="5924" spans="1:3" x14ac:dyDescent="0.35">
      <c r="A5924">
        <v>185.06</v>
      </c>
      <c r="B5924">
        <v>-4.5537999999999998</v>
      </c>
      <c r="C5924">
        <v>4.3659999999999997E-2</v>
      </c>
    </row>
    <row r="5925" spans="1:3" x14ac:dyDescent="0.35">
      <c r="A5925">
        <v>185.09</v>
      </c>
      <c r="B5925">
        <v>-4.5849000000000002</v>
      </c>
      <c r="C5925">
        <v>4.3957000000000003E-2</v>
      </c>
    </row>
    <row r="5926" spans="1:3" x14ac:dyDescent="0.35">
      <c r="A5926">
        <v>185.12</v>
      </c>
      <c r="B5926">
        <v>-4.6148999999999996</v>
      </c>
      <c r="C5926">
        <v>4.4242999999999998E-2</v>
      </c>
    </row>
    <row r="5927" spans="1:3" x14ac:dyDescent="0.35">
      <c r="A5927">
        <v>185.16</v>
      </c>
      <c r="B5927">
        <v>-4.6437999999999997</v>
      </c>
      <c r="C5927">
        <v>4.4519000000000003E-2</v>
      </c>
    </row>
    <row r="5928" spans="1:3" x14ac:dyDescent="0.35">
      <c r="A5928">
        <v>185.19</v>
      </c>
      <c r="B5928">
        <v>-4.6715999999999998</v>
      </c>
      <c r="C5928">
        <v>4.4783999999999997E-2</v>
      </c>
    </row>
    <row r="5929" spans="1:3" x14ac:dyDescent="0.35">
      <c r="A5929">
        <v>185.22</v>
      </c>
      <c r="B5929">
        <v>-4.6984000000000004</v>
      </c>
      <c r="C5929">
        <v>4.5039999999999997E-2</v>
      </c>
    </row>
    <row r="5930" spans="1:3" x14ac:dyDescent="0.35">
      <c r="A5930">
        <v>185.25</v>
      </c>
      <c r="B5930">
        <v>-4.7240000000000002</v>
      </c>
      <c r="C5930">
        <v>4.5283999999999998E-2</v>
      </c>
    </row>
    <row r="5931" spans="1:3" x14ac:dyDescent="0.35">
      <c r="A5931">
        <v>185.28</v>
      </c>
      <c r="B5931">
        <v>-4.7484999999999999</v>
      </c>
      <c r="C5931">
        <v>4.5518999999999997E-2</v>
      </c>
    </row>
    <row r="5932" spans="1:3" x14ac:dyDescent="0.35">
      <c r="A5932">
        <v>185.31</v>
      </c>
      <c r="B5932">
        <v>-4.7718999999999996</v>
      </c>
      <c r="C5932">
        <v>4.5741999999999998E-2</v>
      </c>
    </row>
    <row r="5933" spans="1:3" x14ac:dyDescent="0.35">
      <c r="A5933">
        <v>185.34</v>
      </c>
      <c r="B5933">
        <v>-4.7942</v>
      </c>
      <c r="C5933">
        <v>4.5955000000000003E-2</v>
      </c>
    </row>
    <row r="5934" spans="1:3" x14ac:dyDescent="0.35">
      <c r="A5934">
        <v>185.38</v>
      </c>
      <c r="B5934">
        <v>-4.8154000000000003</v>
      </c>
      <c r="C5934">
        <v>4.6156999999999997E-2</v>
      </c>
    </row>
    <row r="5935" spans="1:3" x14ac:dyDescent="0.35">
      <c r="A5935">
        <v>185.41</v>
      </c>
      <c r="B5935">
        <v>-4.8353999999999999</v>
      </c>
      <c r="C5935">
        <v>4.6349000000000001E-2</v>
      </c>
    </row>
    <row r="5936" spans="1:3" x14ac:dyDescent="0.35">
      <c r="A5936">
        <v>185.44</v>
      </c>
      <c r="B5936">
        <v>-4.8543000000000003</v>
      </c>
      <c r="C5936">
        <v>4.6529000000000001E-2</v>
      </c>
    </row>
    <row r="5937" spans="1:3" x14ac:dyDescent="0.35">
      <c r="A5937">
        <v>185.47</v>
      </c>
      <c r="B5937">
        <v>-4.8720999999999997</v>
      </c>
      <c r="C5937">
        <v>4.6698999999999997E-2</v>
      </c>
    </row>
    <row r="5938" spans="1:3" x14ac:dyDescent="0.35">
      <c r="A5938">
        <v>185.5</v>
      </c>
      <c r="B5938">
        <v>-4.8887</v>
      </c>
      <c r="C5938">
        <v>4.6857999999999997E-2</v>
      </c>
    </row>
    <row r="5939" spans="1:3" x14ac:dyDescent="0.35">
      <c r="A5939">
        <v>185.53</v>
      </c>
      <c r="B5939">
        <v>-4.9042000000000003</v>
      </c>
      <c r="C5939">
        <v>4.7005999999999999E-2</v>
      </c>
    </row>
    <row r="5940" spans="1:3" x14ac:dyDescent="0.35">
      <c r="A5940">
        <v>185.56</v>
      </c>
      <c r="B5940">
        <v>-4.9184999999999999</v>
      </c>
      <c r="C5940">
        <v>4.7142999999999997E-2</v>
      </c>
    </row>
    <row r="5941" spans="1:3" x14ac:dyDescent="0.35">
      <c r="A5941">
        <v>185.59</v>
      </c>
      <c r="B5941">
        <v>-4.9317000000000002</v>
      </c>
      <c r="C5941">
        <v>4.7268999999999999E-2</v>
      </c>
    </row>
    <row r="5942" spans="1:3" x14ac:dyDescent="0.35">
      <c r="A5942">
        <v>185.62</v>
      </c>
      <c r="B5942">
        <v>-4.9436999999999998</v>
      </c>
      <c r="C5942">
        <v>4.7384000000000003E-2</v>
      </c>
    </row>
    <row r="5943" spans="1:3" x14ac:dyDescent="0.35">
      <c r="A5943">
        <v>185.66</v>
      </c>
      <c r="B5943">
        <v>-4.9545000000000003</v>
      </c>
      <c r="C5943">
        <v>4.7488000000000002E-2</v>
      </c>
    </row>
    <row r="5944" spans="1:3" x14ac:dyDescent="0.35">
      <c r="A5944">
        <v>185.69</v>
      </c>
      <c r="B5944">
        <v>-4.9641999999999999</v>
      </c>
      <c r="C5944">
        <v>4.7580999999999998E-2</v>
      </c>
    </row>
    <row r="5945" spans="1:3" x14ac:dyDescent="0.35">
      <c r="A5945">
        <v>185.72</v>
      </c>
      <c r="B5945">
        <v>-4.9728000000000003</v>
      </c>
      <c r="C5945">
        <v>4.7662000000000003E-2</v>
      </c>
    </row>
    <row r="5946" spans="1:3" x14ac:dyDescent="0.35">
      <c r="A5946">
        <v>185.75</v>
      </c>
      <c r="B5946">
        <v>-4.9801000000000002</v>
      </c>
      <c r="C5946">
        <v>4.7732999999999998E-2</v>
      </c>
    </row>
    <row r="5947" spans="1:3" x14ac:dyDescent="0.35">
      <c r="A5947">
        <v>185.78</v>
      </c>
      <c r="B5947">
        <v>-4.9863</v>
      </c>
      <c r="C5947">
        <v>4.7792000000000001E-2</v>
      </c>
    </row>
    <row r="5948" spans="1:3" x14ac:dyDescent="0.35">
      <c r="A5948">
        <v>185.81</v>
      </c>
      <c r="B5948">
        <v>-4.9912999999999998</v>
      </c>
      <c r="C5948">
        <v>4.7840000000000001E-2</v>
      </c>
    </row>
    <row r="5949" spans="1:3" x14ac:dyDescent="0.35">
      <c r="A5949">
        <v>185.84</v>
      </c>
      <c r="B5949">
        <v>-4.9951999999999996</v>
      </c>
      <c r="C5949">
        <v>4.7877000000000003E-2</v>
      </c>
    </row>
    <row r="5950" spans="1:3" x14ac:dyDescent="0.35">
      <c r="A5950">
        <v>185.88</v>
      </c>
      <c r="B5950">
        <v>-4.9978999999999996</v>
      </c>
      <c r="C5950">
        <v>4.7903000000000001E-2</v>
      </c>
    </row>
    <row r="5951" spans="1:3" x14ac:dyDescent="0.35">
      <c r="A5951">
        <v>185.91</v>
      </c>
      <c r="B5951">
        <v>-4.9993999999999996</v>
      </c>
      <c r="C5951">
        <v>4.7918000000000002E-2</v>
      </c>
    </row>
    <row r="5952" spans="1:3" x14ac:dyDescent="0.35">
      <c r="A5952">
        <v>185.94</v>
      </c>
      <c r="B5952">
        <v>-4.9996999999999998</v>
      </c>
      <c r="C5952">
        <v>4.7920999999999998E-2</v>
      </c>
    </row>
    <row r="5953" spans="1:3" x14ac:dyDescent="0.35">
      <c r="A5953">
        <v>185.97</v>
      </c>
      <c r="B5953">
        <v>-4.9988999999999999</v>
      </c>
      <c r="C5953">
        <v>4.7912999999999997E-2</v>
      </c>
    </row>
    <row r="5954" spans="1:3" x14ac:dyDescent="0.35">
      <c r="A5954">
        <v>186</v>
      </c>
      <c r="B5954">
        <v>-4.9969000000000001</v>
      </c>
      <c r="C5954">
        <v>4.7893999999999999E-2</v>
      </c>
    </row>
    <row r="5955" spans="1:3" x14ac:dyDescent="0.35">
      <c r="A5955">
        <v>186.03</v>
      </c>
      <c r="B5955">
        <v>-4.9936999999999996</v>
      </c>
      <c r="C5955">
        <v>4.7863000000000003E-2</v>
      </c>
    </row>
    <row r="5956" spans="1:3" x14ac:dyDescent="0.35">
      <c r="A5956">
        <v>186.06</v>
      </c>
      <c r="B5956">
        <v>-4.9893999999999998</v>
      </c>
      <c r="C5956">
        <v>4.7822000000000003E-2</v>
      </c>
    </row>
    <row r="5957" spans="1:3" x14ac:dyDescent="0.35">
      <c r="A5957">
        <v>186.09</v>
      </c>
      <c r="B5957">
        <v>-4.9839000000000002</v>
      </c>
      <c r="C5957">
        <v>4.7768999999999999E-2</v>
      </c>
    </row>
    <row r="5958" spans="1:3" x14ac:dyDescent="0.35">
      <c r="A5958">
        <v>186.12</v>
      </c>
      <c r="B5958">
        <v>-4.9771999999999998</v>
      </c>
      <c r="C5958">
        <v>4.7704999999999997E-2</v>
      </c>
    </row>
    <row r="5959" spans="1:3" x14ac:dyDescent="0.35">
      <c r="A5959">
        <v>186.16</v>
      </c>
      <c r="B5959">
        <v>-4.9692999999999996</v>
      </c>
      <c r="C5959">
        <v>4.7628999999999998E-2</v>
      </c>
    </row>
    <row r="5960" spans="1:3" x14ac:dyDescent="0.35">
      <c r="A5960">
        <v>186.19</v>
      </c>
      <c r="B5960">
        <v>-4.9603000000000002</v>
      </c>
      <c r="C5960">
        <v>4.7543000000000002E-2</v>
      </c>
    </row>
    <row r="5961" spans="1:3" x14ac:dyDescent="0.35">
      <c r="A5961">
        <v>186.22</v>
      </c>
      <c r="B5961">
        <v>-4.9501999999999997</v>
      </c>
      <c r="C5961">
        <v>4.7445000000000001E-2</v>
      </c>
    </row>
    <row r="5962" spans="1:3" x14ac:dyDescent="0.35">
      <c r="A5962">
        <v>186.25</v>
      </c>
      <c r="B5962">
        <v>-4.9387999999999996</v>
      </c>
      <c r="C5962">
        <v>4.7336000000000003E-2</v>
      </c>
    </row>
    <row r="5963" spans="1:3" x14ac:dyDescent="0.35">
      <c r="A5963">
        <v>186.28</v>
      </c>
      <c r="B5963">
        <v>-4.9263000000000003</v>
      </c>
      <c r="C5963">
        <v>4.7216000000000001E-2</v>
      </c>
    </row>
    <row r="5964" spans="1:3" x14ac:dyDescent="0.35">
      <c r="A5964">
        <v>186.31</v>
      </c>
      <c r="B5964">
        <v>-4.9127000000000001</v>
      </c>
      <c r="C5964">
        <v>4.7085000000000002E-2</v>
      </c>
    </row>
    <row r="5965" spans="1:3" x14ac:dyDescent="0.35">
      <c r="A5965">
        <v>186.34</v>
      </c>
      <c r="B5965">
        <v>-4.8978999999999999</v>
      </c>
      <c r="C5965">
        <v>4.6942999999999999E-2</v>
      </c>
    </row>
    <row r="5966" spans="1:3" x14ac:dyDescent="0.35">
      <c r="A5966">
        <v>186.38</v>
      </c>
      <c r="B5966">
        <v>-4.8818999999999999</v>
      </c>
      <c r="C5966">
        <v>4.6789999999999998E-2</v>
      </c>
    </row>
    <row r="5967" spans="1:3" x14ac:dyDescent="0.35">
      <c r="A5967">
        <v>186.41</v>
      </c>
      <c r="B5967">
        <v>-4.8647999999999998</v>
      </c>
      <c r="C5967">
        <v>4.6625E-2</v>
      </c>
    </row>
    <row r="5968" spans="1:3" x14ac:dyDescent="0.35">
      <c r="A5968">
        <v>186.44</v>
      </c>
      <c r="B5968">
        <v>-4.8465999999999996</v>
      </c>
      <c r="C5968">
        <v>4.6449999999999998E-2</v>
      </c>
    </row>
    <row r="5969" spans="1:3" x14ac:dyDescent="0.35">
      <c r="A5969">
        <v>186.47</v>
      </c>
      <c r="B5969">
        <v>-4.8272000000000004</v>
      </c>
      <c r="C5969">
        <v>4.6264E-2</v>
      </c>
    </row>
    <row r="5970" spans="1:3" x14ac:dyDescent="0.35">
      <c r="A5970">
        <v>186.5</v>
      </c>
      <c r="B5970">
        <v>-4.8067000000000002</v>
      </c>
      <c r="C5970">
        <v>4.6066999999999997E-2</v>
      </c>
    </row>
    <row r="5971" spans="1:3" x14ac:dyDescent="0.35">
      <c r="A5971">
        <v>186.53</v>
      </c>
      <c r="B5971">
        <v>-4.7850999999999999</v>
      </c>
      <c r="C5971">
        <v>4.5858999999999997E-2</v>
      </c>
    </row>
    <row r="5972" spans="1:3" x14ac:dyDescent="0.35">
      <c r="A5972">
        <v>186.56</v>
      </c>
      <c r="B5972">
        <v>-4.7622999999999998</v>
      </c>
      <c r="C5972">
        <v>4.564E-2</v>
      </c>
    </row>
    <row r="5973" spans="1:3" x14ac:dyDescent="0.35">
      <c r="A5973">
        <v>186.59</v>
      </c>
      <c r="B5973">
        <v>-4.7384000000000004</v>
      </c>
      <c r="C5973">
        <v>4.5409999999999999E-2</v>
      </c>
    </row>
    <row r="5974" spans="1:3" x14ac:dyDescent="0.35">
      <c r="A5974">
        <v>186.62</v>
      </c>
      <c r="B5974">
        <v>-4.7134999999999998</v>
      </c>
      <c r="C5974">
        <v>4.5170000000000002E-2</v>
      </c>
    </row>
    <row r="5975" spans="1:3" x14ac:dyDescent="0.35">
      <c r="A5975">
        <v>186.66</v>
      </c>
      <c r="B5975">
        <v>-4.6874000000000002</v>
      </c>
      <c r="C5975">
        <v>4.4919000000000001E-2</v>
      </c>
    </row>
    <row r="5976" spans="1:3" x14ac:dyDescent="0.35">
      <c r="A5976">
        <v>186.69</v>
      </c>
      <c r="B5976">
        <v>-4.6601999999999997</v>
      </c>
      <c r="C5976">
        <v>4.4657000000000002E-2</v>
      </c>
    </row>
    <row r="5977" spans="1:3" x14ac:dyDescent="0.35">
      <c r="A5977">
        <v>186.72</v>
      </c>
      <c r="B5977">
        <v>-4.6318999999999999</v>
      </c>
      <c r="C5977">
        <v>4.4385000000000001E-2</v>
      </c>
    </row>
    <row r="5978" spans="1:3" x14ac:dyDescent="0.35">
      <c r="A5978">
        <v>186.75</v>
      </c>
      <c r="B5978">
        <v>-4.6025</v>
      </c>
      <c r="C5978">
        <v>4.4103000000000003E-2</v>
      </c>
    </row>
    <row r="5979" spans="1:3" x14ac:dyDescent="0.35">
      <c r="A5979">
        <v>186.78</v>
      </c>
      <c r="B5979">
        <v>-4.5720999999999998</v>
      </c>
      <c r="C5979">
        <v>4.3810000000000002E-2</v>
      </c>
    </row>
    <row r="5980" spans="1:3" x14ac:dyDescent="0.35">
      <c r="A5980">
        <v>186.81</v>
      </c>
      <c r="B5980">
        <v>-4.5406000000000004</v>
      </c>
      <c r="C5980">
        <v>4.3506000000000003E-2</v>
      </c>
    </row>
    <row r="5981" spans="1:3" x14ac:dyDescent="0.35">
      <c r="A5981">
        <v>186.84</v>
      </c>
      <c r="B5981">
        <v>-4.508</v>
      </c>
      <c r="C5981">
        <v>4.3192000000000001E-2</v>
      </c>
    </row>
    <row r="5982" spans="1:3" x14ac:dyDescent="0.35">
      <c r="A5982">
        <v>186.88</v>
      </c>
      <c r="B5982">
        <v>-4.4744000000000002</v>
      </c>
      <c r="C5982">
        <v>4.2868000000000003E-2</v>
      </c>
    </row>
    <row r="5983" spans="1:3" x14ac:dyDescent="0.35">
      <c r="A5983">
        <v>186.91</v>
      </c>
      <c r="B5983">
        <v>-4.4397000000000002</v>
      </c>
      <c r="C5983">
        <v>4.2534000000000002E-2</v>
      </c>
    </row>
    <row r="5984" spans="1:3" x14ac:dyDescent="0.35">
      <c r="A5984">
        <v>186.94</v>
      </c>
      <c r="B5984">
        <v>-4.4039000000000001</v>
      </c>
      <c r="C5984">
        <v>4.2189999999999998E-2</v>
      </c>
    </row>
    <row r="5985" spans="1:3" x14ac:dyDescent="0.35">
      <c r="A5985">
        <v>186.97</v>
      </c>
      <c r="B5985">
        <v>-4.3672000000000004</v>
      </c>
      <c r="C5985">
        <v>4.1835999999999998E-2</v>
      </c>
    </row>
    <row r="5986" spans="1:3" x14ac:dyDescent="0.35">
      <c r="A5986">
        <v>187</v>
      </c>
      <c r="B5986">
        <v>-4.3293999999999997</v>
      </c>
      <c r="C5986">
        <v>4.1471000000000001E-2</v>
      </c>
    </row>
    <row r="5987" spans="1:3" x14ac:dyDescent="0.35">
      <c r="A5987">
        <v>187.03</v>
      </c>
      <c r="B5987">
        <v>-4.2906000000000004</v>
      </c>
      <c r="C5987">
        <v>4.1097000000000002E-2</v>
      </c>
    </row>
    <row r="5988" spans="1:3" x14ac:dyDescent="0.35">
      <c r="A5988">
        <v>187.06</v>
      </c>
      <c r="B5988">
        <v>-4.2507999999999999</v>
      </c>
      <c r="C5988">
        <v>4.0712999999999999E-2</v>
      </c>
    </row>
    <row r="5989" spans="1:3" x14ac:dyDescent="0.35">
      <c r="A5989">
        <v>187.09</v>
      </c>
      <c r="B5989">
        <v>-4.21</v>
      </c>
      <c r="C5989">
        <v>4.0320000000000002E-2</v>
      </c>
    </row>
    <row r="5990" spans="1:3" x14ac:dyDescent="0.35">
      <c r="A5990">
        <v>187.12</v>
      </c>
      <c r="B5990">
        <v>-4.1681999999999997</v>
      </c>
      <c r="C5990">
        <v>3.9917000000000001E-2</v>
      </c>
    </row>
    <row r="5991" spans="1:3" x14ac:dyDescent="0.35">
      <c r="A5991">
        <v>187.16</v>
      </c>
      <c r="B5991">
        <v>-4.1254</v>
      </c>
      <c r="C5991">
        <v>3.9503999999999997E-2</v>
      </c>
    </row>
    <row r="5992" spans="1:3" x14ac:dyDescent="0.35">
      <c r="A5992">
        <v>187.19</v>
      </c>
      <c r="B5992">
        <v>-4.0816999999999997</v>
      </c>
      <c r="C5992">
        <v>3.9081999999999999E-2</v>
      </c>
    </row>
    <row r="5993" spans="1:3" x14ac:dyDescent="0.35">
      <c r="A5993">
        <v>187.22</v>
      </c>
      <c r="B5993">
        <v>-4.0369999999999999</v>
      </c>
      <c r="C5993">
        <v>3.8650999999999998E-2</v>
      </c>
    </row>
    <row r="5994" spans="1:3" x14ac:dyDescent="0.35">
      <c r="A5994">
        <v>187.25</v>
      </c>
      <c r="B5994">
        <v>-3.9914000000000001</v>
      </c>
      <c r="C5994">
        <v>3.8211000000000002E-2</v>
      </c>
    </row>
    <row r="5995" spans="1:3" x14ac:dyDescent="0.35">
      <c r="A5995">
        <v>187.28</v>
      </c>
      <c r="B5995">
        <v>-3.9447999999999999</v>
      </c>
      <c r="C5995">
        <v>3.7761000000000003E-2</v>
      </c>
    </row>
    <row r="5996" spans="1:3" x14ac:dyDescent="0.35">
      <c r="A5996">
        <v>187.31</v>
      </c>
      <c r="B5996">
        <v>-3.8973</v>
      </c>
      <c r="C5996">
        <v>3.7302000000000002E-2</v>
      </c>
    </row>
    <row r="5997" spans="1:3" x14ac:dyDescent="0.35">
      <c r="A5997">
        <v>187.34</v>
      </c>
      <c r="B5997">
        <v>-3.8489</v>
      </c>
      <c r="C5997">
        <v>3.6835E-2</v>
      </c>
    </row>
    <row r="5998" spans="1:3" x14ac:dyDescent="0.35">
      <c r="A5998">
        <v>187.38</v>
      </c>
      <c r="B5998">
        <v>-3.7995999999999999</v>
      </c>
      <c r="C5998">
        <v>3.6359000000000002E-2</v>
      </c>
    </row>
    <row r="5999" spans="1:3" x14ac:dyDescent="0.35">
      <c r="A5999">
        <v>187.41</v>
      </c>
      <c r="B5999">
        <v>-3.7494000000000001</v>
      </c>
      <c r="C5999">
        <v>3.5874000000000003E-2</v>
      </c>
    </row>
    <row r="6000" spans="1:3" x14ac:dyDescent="0.35">
      <c r="A6000">
        <v>187.44</v>
      </c>
      <c r="B6000">
        <v>-3.6983000000000001</v>
      </c>
      <c r="C6000">
        <v>3.5380000000000002E-2</v>
      </c>
    </row>
    <row r="6001" spans="1:3" x14ac:dyDescent="0.35">
      <c r="A6001">
        <v>187.47</v>
      </c>
      <c r="B6001">
        <v>-3.6463000000000001</v>
      </c>
      <c r="C6001">
        <v>3.4877999999999999E-2</v>
      </c>
    </row>
    <row r="6002" spans="1:3" x14ac:dyDescent="0.35">
      <c r="A6002">
        <v>187.5</v>
      </c>
      <c r="B6002">
        <v>-3.5935000000000001</v>
      </c>
      <c r="C6002">
        <v>3.4368000000000003E-2</v>
      </c>
    </row>
    <row r="6003" spans="1:3" x14ac:dyDescent="0.35">
      <c r="A6003">
        <v>187.53</v>
      </c>
      <c r="B6003">
        <v>-3.5398999999999998</v>
      </c>
      <c r="C6003">
        <v>3.3848999999999997E-2</v>
      </c>
    </row>
    <row r="6004" spans="1:3" x14ac:dyDescent="0.35">
      <c r="A6004">
        <v>187.56</v>
      </c>
      <c r="B6004">
        <v>-3.4853999999999998</v>
      </c>
      <c r="C6004">
        <v>3.3321999999999997E-2</v>
      </c>
    </row>
    <row r="6005" spans="1:3" x14ac:dyDescent="0.35">
      <c r="A6005">
        <v>187.59</v>
      </c>
      <c r="B6005">
        <v>-3.4300999999999999</v>
      </c>
      <c r="C6005">
        <v>3.2787999999999998E-2</v>
      </c>
    </row>
    <row r="6006" spans="1:3" x14ac:dyDescent="0.35">
      <c r="A6006">
        <v>187.62</v>
      </c>
      <c r="B6006">
        <v>-3.3740000000000001</v>
      </c>
      <c r="C6006">
        <v>3.2245000000000003E-2</v>
      </c>
    </row>
    <row r="6007" spans="1:3" x14ac:dyDescent="0.35">
      <c r="A6007">
        <v>187.66</v>
      </c>
      <c r="B6007">
        <v>-3.3170999999999999</v>
      </c>
      <c r="C6007">
        <v>3.1695000000000001E-2</v>
      </c>
    </row>
    <row r="6008" spans="1:3" x14ac:dyDescent="0.35">
      <c r="A6008">
        <v>187.69</v>
      </c>
      <c r="B6008">
        <v>-3.2593999999999999</v>
      </c>
      <c r="C6008">
        <v>3.1137000000000001E-2</v>
      </c>
    </row>
    <row r="6009" spans="1:3" x14ac:dyDescent="0.35">
      <c r="A6009">
        <v>187.72</v>
      </c>
      <c r="B6009">
        <v>-3.2010000000000001</v>
      </c>
      <c r="C6009">
        <v>3.0571000000000001E-2</v>
      </c>
    </row>
    <row r="6010" spans="1:3" x14ac:dyDescent="0.35">
      <c r="A6010">
        <v>187.75</v>
      </c>
      <c r="B6010">
        <v>-3.1417999999999999</v>
      </c>
      <c r="C6010">
        <v>2.9999000000000001E-2</v>
      </c>
    </row>
    <row r="6011" spans="1:3" x14ac:dyDescent="0.35">
      <c r="A6011">
        <v>187.78</v>
      </c>
      <c r="B6011">
        <v>-3.0819000000000001</v>
      </c>
      <c r="C6011">
        <v>2.9419000000000001E-2</v>
      </c>
    </row>
    <row r="6012" spans="1:3" x14ac:dyDescent="0.35">
      <c r="A6012">
        <v>187.81</v>
      </c>
      <c r="B6012">
        <v>-3.0211999999999999</v>
      </c>
      <c r="C6012">
        <v>2.8832E-2</v>
      </c>
    </row>
    <row r="6013" spans="1:3" x14ac:dyDescent="0.35">
      <c r="A6013">
        <v>187.84</v>
      </c>
      <c r="B6013">
        <v>-2.9599000000000002</v>
      </c>
      <c r="C6013">
        <v>2.8237999999999999E-2</v>
      </c>
    </row>
    <row r="6014" spans="1:3" x14ac:dyDescent="0.35">
      <c r="A6014">
        <v>187.88</v>
      </c>
      <c r="B6014">
        <v>-2.8978000000000002</v>
      </c>
      <c r="C6014">
        <v>2.7636999999999998E-2</v>
      </c>
    </row>
    <row r="6015" spans="1:3" x14ac:dyDescent="0.35">
      <c r="A6015">
        <v>187.91</v>
      </c>
      <c r="B6015">
        <v>-2.8351000000000002</v>
      </c>
      <c r="C6015">
        <v>2.7029000000000001E-2</v>
      </c>
    </row>
    <row r="6016" spans="1:3" x14ac:dyDescent="0.35">
      <c r="A6016">
        <v>187.94</v>
      </c>
      <c r="B6016">
        <v>-2.7717000000000001</v>
      </c>
      <c r="C6016">
        <v>2.6415000000000001E-2</v>
      </c>
    </row>
    <row r="6017" spans="1:3" x14ac:dyDescent="0.35">
      <c r="A6017">
        <v>187.97</v>
      </c>
      <c r="B6017">
        <v>-2.7077</v>
      </c>
      <c r="C6017">
        <v>2.5794999999999998E-2</v>
      </c>
    </row>
    <row r="6018" spans="1:3" x14ac:dyDescent="0.35">
      <c r="A6018">
        <v>188</v>
      </c>
      <c r="B6018">
        <v>-2.6429999999999998</v>
      </c>
      <c r="C6018">
        <v>2.5167999999999999E-2</v>
      </c>
    </row>
    <row r="6019" spans="1:3" x14ac:dyDescent="0.35">
      <c r="A6019">
        <v>188.03</v>
      </c>
      <c r="B6019">
        <v>-2.5777000000000001</v>
      </c>
      <c r="C6019">
        <v>2.4535000000000001E-2</v>
      </c>
    </row>
    <row r="6020" spans="1:3" x14ac:dyDescent="0.35">
      <c r="A6020">
        <v>188.06</v>
      </c>
      <c r="B6020">
        <v>-2.5118</v>
      </c>
      <c r="C6020">
        <v>2.3896000000000001E-2</v>
      </c>
    </row>
    <row r="6021" spans="1:3" x14ac:dyDescent="0.35">
      <c r="A6021">
        <v>188.09</v>
      </c>
      <c r="B6021">
        <v>-2.4453</v>
      </c>
      <c r="C6021">
        <v>2.3251999999999998E-2</v>
      </c>
    </row>
    <row r="6022" spans="1:3" x14ac:dyDescent="0.35">
      <c r="A6022">
        <v>188.12</v>
      </c>
      <c r="B6022">
        <v>-2.3782999999999999</v>
      </c>
      <c r="C6022">
        <v>2.2601E-2</v>
      </c>
    </row>
    <row r="6023" spans="1:3" x14ac:dyDescent="0.35">
      <c r="A6023">
        <v>188.16</v>
      </c>
      <c r="B6023">
        <v>-2.3107000000000002</v>
      </c>
      <c r="C6023">
        <v>2.1944999999999999E-2</v>
      </c>
    </row>
    <row r="6024" spans="1:3" x14ac:dyDescent="0.35">
      <c r="A6024">
        <v>188.19</v>
      </c>
      <c r="B6024">
        <v>-2.2425000000000002</v>
      </c>
      <c r="C6024">
        <v>2.1284000000000001E-2</v>
      </c>
    </row>
    <row r="6025" spans="1:3" x14ac:dyDescent="0.35">
      <c r="A6025">
        <v>188.22</v>
      </c>
      <c r="B6025">
        <v>-2.1738</v>
      </c>
      <c r="C6025">
        <v>2.0618000000000001E-2</v>
      </c>
    </row>
    <row r="6026" spans="1:3" x14ac:dyDescent="0.35">
      <c r="A6026">
        <v>188.25</v>
      </c>
      <c r="B6026">
        <v>-2.1046</v>
      </c>
      <c r="C6026">
        <v>1.9945999999999998E-2</v>
      </c>
    </row>
    <row r="6027" spans="1:3" x14ac:dyDescent="0.35">
      <c r="A6027">
        <v>188.28</v>
      </c>
      <c r="B6027">
        <v>-2.0348999999999999</v>
      </c>
      <c r="C6027">
        <v>1.9269999999999999E-2</v>
      </c>
    </row>
    <row r="6028" spans="1:3" x14ac:dyDescent="0.35">
      <c r="A6028">
        <v>188.31</v>
      </c>
      <c r="B6028">
        <v>-1.9648000000000001</v>
      </c>
      <c r="C6028">
        <v>1.8589000000000001E-2</v>
      </c>
    </row>
    <row r="6029" spans="1:3" x14ac:dyDescent="0.35">
      <c r="A6029">
        <v>188.34</v>
      </c>
      <c r="B6029">
        <v>-1.8940999999999999</v>
      </c>
      <c r="C6029">
        <v>1.7902999999999999E-2</v>
      </c>
    </row>
    <row r="6030" spans="1:3" x14ac:dyDescent="0.35">
      <c r="A6030">
        <v>188.38</v>
      </c>
      <c r="B6030">
        <v>-1.8230999999999999</v>
      </c>
      <c r="C6030">
        <v>1.7212999999999999E-2</v>
      </c>
    </row>
    <row r="6031" spans="1:3" x14ac:dyDescent="0.35">
      <c r="A6031">
        <v>188.41</v>
      </c>
      <c r="B6031">
        <v>-1.7516</v>
      </c>
      <c r="C6031">
        <v>1.6518999999999999E-2</v>
      </c>
    </row>
    <row r="6032" spans="1:3" x14ac:dyDescent="0.35">
      <c r="A6032">
        <v>188.44</v>
      </c>
      <c r="B6032">
        <v>-1.6796</v>
      </c>
      <c r="C6032">
        <v>1.5820000000000001E-2</v>
      </c>
    </row>
    <row r="6033" spans="1:3" x14ac:dyDescent="0.35">
      <c r="A6033">
        <v>188.47</v>
      </c>
      <c r="B6033">
        <v>-1.6073</v>
      </c>
      <c r="C6033">
        <v>1.5117999999999999E-2</v>
      </c>
    </row>
    <row r="6034" spans="1:3" x14ac:dyDescent="0.35">
      <c r="A6034">
        <v>188.5</v>
      </c>
      <c r="B6034">
        <v>-1.5347</v>
      </c>
      <c r="C6034">
        <v>1.4411999999999999E-2</v>
      </c>
    </row>
    <row r="6035" spans="1:3" x14ac:dyDescent="0.35">
      <c r="A6035">
        <v>188.53</v>
      </c>
      <c r="B6035">
        <v>-1.4616</v>
      </c>
      <c r="C6035">
        <v>1.3702000000000001E-2</v>
      </c>
    </row>
    <row r="6036" spans="1:3" x14ac:dyDescent="0.35">
      <c r="A6036">
        <v>188.56</v>
      </c>
      <c r="B6036">
        <v>-1.3882000000000001</v>
      </c>
      <c r="C6036">
        <v>1.2989000000000001E-2</v>
      </c>
    </row>
    <row r="6037" spans="1:3" x14ac:dyDescent="0.35">
      <c r="A6037">
        <v>188.59</v>
      </c>
      <c r="B6037">
        <v>-1.3145</v>
      </c>
      <c r="C6037">
        <v>1.2272E-2</v>
      </c>
    </row>
    <row r="6038" spans="1:3" x14ac:dyDescent="0.35">
      <c r="A6038">
        <v>188.62</v>
      </c>
      <c r="B6038">
        <v>-1.2404999999999999</v>
      </c>
      <c r="C6038">
        <v>1.1553000000000001E-2</v>
      </c>
    </row>
    <row r="6039" spans="1:3" x14ac:dyDescent="0.35">
      <c r="A6039">
        <v>188.66</v>
      </c>
      <c r="B6039">
        <v>-1.1661999999999999</v>
      </c>
      <c r="C6039">
        <v>1.0829999999999999E-2</v>
      </c>
    </row>
    <row r="6040" spans="1:3" x14ac:dyDescent="0.35">
      <c r="A6040">
        <v>188.69</v>
      </c>
      <c r="B6040">
        <v>-1.0915999999999999</v>
      </c>
      <c r="C6040">
        <v>1.0104999999999999E-2</v>
      </c>
    </row>
    <row r="6041" spans="1:3" x14ac:dyDescent="0.35">
      <c r="A6041">
        <v>188.72</v>
      </c>
      <c r="B6041">
        <v>-1.0167999999999999</v>
      </c>
      <c r="C6041">
        <v>9.3767E-3</v>
      </c>
    </row>
    <row r="6042" spans="1:3" x14ac:dyDescent="0.35">
      <c r="A6042">
        <v>188.75</v>
      </c>
      <c r="B6042">
        <v>-0.94172</v>
      </c>
      <c r="C6042">
        <v>8.6463000000000009E-3</v>
      </c>
    </row>
    <row r="6043" spans="1:3" x14ac:dyDescent="0.35">
      <c r="A6043">
        <v>188.78</v>
      </c>
      <c r="B6043">
        <v>-0.86641999999999997</v>
      </c>
      <c r="C6043">
        <v>7.9135999999999998E-3</v>
      </c>
    </row>
    <row r="6044" spans="1:3" x14ac:dyDescent="0.35">
      <c r="A6044">
        <v>188.81</v>
      </c>
      <c r="B6044">
        <v>-0.79091999999999996</v>
      </c>
      <c r="C6044">
        <v>7.1787999999999999E-3</v>
      </c>
    </row>
    <row r="6045" spans="1:3" x14ac:dyDescent="0.35">
      <c r="A6045">
        <v>188.84</v>
      </c>
      <c r="B6045">
        <v>-0.71523999999999999</v>
      </c>
      <c r="C6045">
        <v>6.4421000000000001E-3</v>
      </c>
    </row>
    <row r="6046" spans="1:3" x14ac:dyDescent="0.35">
      <c r="A6046">
        <v>188.88</v>
      </c>
      <c r="B6046">
        <v>-0.63937999999999995</v>
      </c>
      <c r="C6046">
        <v>5.7035999999999996E-3</v>
      </c>
    </row>
    <row r="6047" spans="1:3" x14ac:dyDescent="0.35">
      <c r="A6047">
        <v>188.91</v>
      </c>
      <c r="B6047">
        <v>-0.56337999999999999</v>
      </c>
      <c r="C6047">
        <v>4.9636000000000003E-3</v>
      </c>
    </row>
    <row r="6048" spans="1:3" x14ac:dyDescent="0.35">
      <c r="A6048">
        <v>188.94</v>
      </c>
      <c r="B6048">
        <v>-0.48725000000000002</v>
      </c>
      <c r="C6048">
        <v>4.2221000000000003E-3</v>
      </c>
    </row>
    <row r="6049" spans="1:3" x14ac:dyDescent="0.35">
      <c r="A6049">
        <v>188.97</v>
      </c>
      <c r="B6049">
        <v>-0.41099999999999998</v>
      </c>
      <c r="C6049">
        <v>3.4794000000000001E-3</v>
      </c>
    </row>
    <row r="6050" spans="1:3" x14ac:dyDescent="0.35">
      <c r="A6050">
        <v>189</v>
      </c>
      <c r="B6050">
        <v>-0.33465</v>
      </c>
      <c r="C6050">
        <v>2.7355999999999999E-3</v>
      </c>
    </row>
    <row r="6051" spans="1:3" x14ac:dyDescent="0.35">
      <c r="A6051">
        <v>189.03</v>
      </c>
      <c r="B6051">
        <v>-0.25823000000000002</v>
      </c>
      <c r="C6051">
        <v>1.9910000000000001E-3</v>
      </c>
    </row>
    <row r="6052" spans="1:3" x14ac:dyDescent="0.35">
      <c r="A6052">
        <v>189.06</v>
      </c>
      <c r="B6052">
        <v>-0.18174999999999999</v>
      </c>
      <c r="C6052">
        <v>1.2455999999999999E-3</v>
      </c>
    </row>
    <row r="6053" spans="1:3" x14ac:dyDescent="0.35">
      <c r="A6053">
        <v>189.09</v>
      </c>
      <c r="B6053">
        <v>-0.10521999999999999</v>
      </c>
      <c r="C6053">
        <v>4.9974000000000004E-4</v>
      </c>
    </row>
    <row r="6054" spans="1:3" x14ac:dyDescent="0.35">
      <c r="A6054">
        <v>189.12</v>
      </c>
      <c r="B6054">
        <v>-2.8667999999999999E-2</v>
      </c>
      <c r="C6054">
        <v>-2.4653000000000001E-4</v>
      </c>
    </row>
    <row r="6055" spans="1:3" x14ac:dyDescent="0.35">
      <c r="A6055">
        <v>189.16</v>
      </c>
      <c r="B6055">
        <v>4.7890000000000002E-2</v>
      </c>
      <c r="C6055">
        <v>-9.9298000000000008E-4</v>
      </c>
    </row>
    <row r="6056" spans="1:3" x14ac:dyDescent="0.35">
      <c r="A6056">
        <v>189.19</v>
      </c>
      <c r="B6056">
        <v>0.12444</v>
      </c>
      <c r="C6056">
        <v>-1.7394000000000001E-3</v>
      </c>
    </row>
    <row r="6057" spans="1:3" x14ac:dyDescent="0.35">
      <c r="A6057">
        <v>189.22</v>
      </c>
      <c r="B6057">
        <v>0.20094999999999999</v>
      </c>
      <c r="C6057">
        <v>-2.4857E-3</v>
      </c>
    </row>
    <row r="6058" spans="1:3" x14ac:dyDescent="0.35">
      <c r="A6058">
        <v>189.25</v>
      </c>
      <c r="B6058">
        <v>0.27743000000000001</v>
      </c>
      <c r="C6058">
        <v>-3.2317000000000001E-3</v>
      </c>
    </row>
    <row r="6059" spans="1:3" x14ac:dyDescent="0.35">
      <c r="A6059">
        <v>189.28</v>
      </c>
      <c r="B6059">
        <v>0.35382999999999998</v>
      </c>
      <c r="C6059">
        <v>-3.9772000000000002E-3</v>
      </c>
    </row>
    <row r="6060" spans="1:3" x14ac:dyDescent="0.35">
      <c r="A6060">
        <v>189.31</v>
      </c>
      <c r="B6060">
        <v>0.43014999999999998</v>
      </c>
      <c r="C6060">
        <v>-4.7219000000000002E-3</v>
      </c>
    </row>
    <row r="6061" spans="1:3" x14ac:dyDescent="0.35">
      <c r="A6061">
        <v>189.34</v>
      </c>
      <c r="B6061">
        <v>0.50636999999999999</v>
      </c>
      <c r="C6061">
        <v>-5.4657999999999998E-3</v>
      </c>
    </row>
    <row r="6062" spans="1:3" x14ac:dyDescent="0.35">
      <c r="A6062">
        <v>189.38</v>
      </c>
      <c r="B6062">
        <v>0.58248</v>
      </c>
      <c r="C6062">
        <v>-6.2087000000000002E-3</v>
      </c>
    </row>
    <row r="6063" spans="1:3" x14ac:dyDescent="0.35">
      <c r="A6063">
        <v>189.41</v>
      </c>
      <c r="B6063">
        <v>0.65844000000000003</v>
      </c>
      <c r="C6063">
        <v>-6.9503999999999998E-3</v>
      </c>
    </row>
    <row r="6064" spans="1:3" x14ac:dyDescent="0.35">
      <c r="A6064">
        <v>189.44</v>
      </c>
      <c r="B6064">
        <v>0.73426000000000002</v>
      </c>
      <c r="C6064">
        <v>-7.6907E-3</v>
      </c>
    </row>
    <row r="6065" spans="1:3" x14ac:dyDescent="0.35">
      <c r="A6065">
        <v>189.47</v>
      </c>
      <c r="B6065">
        <v>0.80989999999999995</v>
      </c>
      <c r="C6065">
        <v>-8.4294000000000001E-3</v>
      </c>
    </row>
    <row r="6066" spans="1:3" x14ac:dyDescent="0.35">
      <c r="A6066">
        <v>189.5</v>
      </c>
      <c r="B6066">
        <v>0.88534000000000002</v>
      </c>
      <c r="C6066">
        <v>-9.1663999999999999E-3</v>
      </c>
    </row>
    <row r="6067" spans="1:3" x14ac:dyDescent="0.35">
      <c r="A6067">
        <v>189.53</v>
      </c>
      <c r="B6067">
        <v>0.96059000000000005</v>
      </c>
      <c r="C6067">
        <v>-9.9013999999999994E-3</v>
      </c>
    </row>
    <row r="6068" spans="1:3" x14ac:dyDescent="0.35">
      <c r="A6068">
        <v>189.56</v>
      </c>
      <c r="B6068">
        <v>1.0356000000000001</v>
      </c>
      <c r="C6068">
        <v>-1.0633999999999999E-2</v>
      </c>
    </row>
    <row r="6069" spans="1:3" x14ac:dyDescent="0.35">
      <c r="A6069">
        <v>189.59</v>
      </c>
      <c r="B6069">
        <v>1.1104000000000001</v>
      </c>
      <c r="C6069">
        <v>-1.1365E-2</v>
      </c>
    </row>
    <row r="6070" spans="1:3" x14ac:dyDescent="0.35">
      <c r="A6070">
        <v>189.62</v>
      </c>
      <c r="B6070">
        <v>1.1849000000000001</v>
      </c>
      <c r="C6070">
        <v>-1.2093E-2</v>
      </c>
    </row>
    <row r="6071" spans="1:3" x14ac:dyDescent="0.35">
      <c r="A6071">
        <v>189.66</v>
      </c>
      <c r="B6071">
        <v>1.2591000000000001</v>
      </c>
      <c r="C6071">
        <v>-1.2819000000000001E-2</v>
      </c>
    </row>
    <row r="6072" spans="1:3" x14ac:dyDescent="0.35">
      <c r="A6072">
        <v>189.69</v>
      </c>
      <c r="B6072">
        <v>1.3331</v>
      </c>
      <c r="C6072">
        <v>-1.3542E-2</v>
      </c>
    </row>
    <row r="6073" spans="1:3" x14ac:dyDescent="0.35">
      <c r="A6073">
        <v>189.72</v>
      </c>
      <c r="B6073">
        <v>1.4067000000000001</v>
      </c>
      <c r="C6073">
        <v>-1.4262E-2</v>
      </c>
    </row>
    <row r="6074" spans="1:3" x14ac:dyDescent="0.35">
      <c r="A6074">
        <v>189.75</v>
      </c>
      <c r="B6074">
        <v>1.48</v>
      </c>
      <c r="C6074">
        <v>-1.4978999999999999E-2</v>
      </c>
    </row>
    <row r="6075" spans="1:3" x14ac:dyDescent="0.35">
      <c r="A6075">
        <v>189.78</v>
      </c>
      <c r="B6075">
        <v>1.5528999999999999</v>
      </c>
      <c r="C6075">
        <v>-1.5692999999999999E-2</v>
      </c>
    </row>
    <row r="6076" spans="1:3" x14ac:dyDescent="0.35">
      <c r="A6076">
        <v>189.81</v>
      </c>
      <c r="B6076">
        <v>1.6254999999999999</v>
      </c>
      <c r="C6076">
        <v>-1.6403000000000001E-2</v>
      </c>
    </row>
    <row r="6077" spans="1:3" x14ac:dyDescent="0.35">
      <c r="A6077">
        <v>189.84</v>
      </c>
      <c r="B6077">
        <v>1.6977</v>
      </c>
      <c r="C6077">
        <v>-1.711E-2</v>
      </c>
    </row>
    <row r="6078" spans="1:3" x14ac:dyDescent="0.35">
      <c r="A6078">
        <v>189.88</v>
      </c>
      <c r="B6078">
        <v>1.7695000000000001</v>
      </c>
      <c r="C6078">
        <v>-1.7812000000000001E-2</v>
      </c>
    </row>
    <row r="6079" spans="1:3" x14ac:dyDescent="0.35">
      <c r="A6079">
        <v>189.91</v>
      </c>
      <c r="B6079">
        <v>1.8409</v>
      </c>
      <c r="C6079">
        <v>-1.8511E-2</v>
      </c>
    </row>
    <row r="6080" spans="1:3" x14ac:dyDescent="0.35">
      <c r="A6080">
        <v>189.94</v>
      </c>
      <c r="B6080">
        <v>1.9118999999999999</v>
      </c>
      <c r="C6080">
        <v>-1.9206000000000001E-2</v>
      </c>
    </row>
    <row r="6081" spans="1:3" x14ac:dyDescent="0.35">
      <c r="A6081">
        <v>189.97</v>
      </c>
      <c r="B6081">
        <v>1.9823999999999999</v>
      </c>
      <c r="C6081">
        <v>-1.9896E-2</v>
      </c>
    </row>
    <row r="6082" spans="1:3" x14ac:dyDescent="0.35">
      <c r="A6082">
        <v>190</v>
      </c>
      <c r="B6082">
        <v>2.0525000000000002</v>
      </c>
      <c r="C6082">
        <v>-2.0582E-2</v>
      </c>
    </row>
    <row r="6083" spans="1:3" x14ac:dyDescent="0.35">
      <c r="A6083">
        <v>190.03</v>
      </c>
      <c r="B6083">
        <v>2.1219999999999999</v>
      </c>
      <c r="C6083">
        <v>-2.1264000000000002E-2</v>
      </c>
    </row>
    <row r="6084" spans="1:3" x14ac:dyDescent="0.35">
      <c r="A6084">
        <v>190.06</v>
      </c>
      <c r="B6084">
        <v>2.1911</v>
      </c>
      <c r="C6084">
        <v>-2.1940999999999999E-2</v>
      </c>
    </row>
    <row r="6085" spans="1:3" x14ac:dyDescent="0.35">
      <c r="A6085">
        <v>190.09</v>
      </c>
      <c r="B6085">
        <v>2.2597</v>
      </c>
      <c r="C6085">
        <v>-2.2612E-2</v>
      </c>
    </row>
    <row r="6086" spans="1:3" x14ac:dyDescent="0.35">
      <c r="A6086">
        <v>190.12</v>
      </c>
      <c r="B6086">
        <v>2.3277000000000001</v>
      </c>
      <c r="C6086">
        <v>-2.3279000000000001E-2</v>
      </c>
    </row>
    <row r="6087" spans="1:3" x14ac:dyDescent="0.35">
      <c r="A6087">
        <v>190.16</v>
      </c>
      <c r="B6087">
        <v>2.3952</v>
      </c>
      <c r="C6087">
        <v>-2.3939999999999999E-2</v>
      </c>
    </row>
    <row r="6088" spans="1:3" x14ac:dyDescent="0.35">
      <c r="A6088">
        <v>190.19</v>
      </c>
      <c r="B6088">
        <v>2.4621</v>
      </c>
      <c r="C6088">
        <v>-2.4596E-2</v>
      </c>
    </row>
    <row r="6089" spans="1:3" x14ac:dyDescent="0.35">
      <c r="A6089">
        <v>190.22</v>
      </c>
      <c r="B6089">
        <v>2.5284</v>
      </c>
      <c r="C6089">
        <v>-2.5246999999999999E-2</v>
      </c>
    </row>
    <row r="6090" spans="1:3" x14ac:dyDescent="0.35">
      <c r="A6090">
        <v>190.25</v>
      </c>
      <c r="B6090">
        <v>2.5941999999999998</v>
      </c>
      <c r="C6090">
        <v>-2.5891999999999998E-2</v>
      </c>
    </row>
    <row r="6091" spans="1:3" x14ac:dyDescent="0.35">
      <c r="A6091">
        <v>190.28</v>
      </c>
      <c r="B6091">
        <v>2.6593</v>
      </c>
      <c r="C6091">
        <v>-2.6530999999999999E-2</v>
      </c>
    </row>
    <row r="6092" spans="1:3" x14ac:dyDescent="0.35">
      <c r="A6092">
        <v>190.31</v>
      </c>
      <c r="B6092">
        <v>2.7238000000000002</v>
      </c>
      <c r="C6092">
        <v>-2.7163E-2</v>
      </c>
    </row>
    <row r="6093" spans="1:3" x14ac:dyDescent="0.35">
      <c r="A6093">
        <v>190.34</v>
      </c>
      <c r="B6093">
        <v>2.7877000000000001</v>
      </c>
      <c r="C6093">
        <v>-2.7789999999999999E-2</v>
      </c>
    </row>
    <row r="6094" spans="1:3" x14ac:dyDescent="0.35">
      <c r="A6094">
        <v>190.38</v>
      </c>
      <c r="B6094">
        <v>2.8509000000000002</v>
      </c>
      <c r="C6094">
        <v>-2.8410999999999999E-2</v>
      </c>
    </row>
    <row r="6095" spans="1:3" x14ac:dyDescent="0.35">
      <c r="A6095">
        <v>190.41</v>
      </c>
      <c r="B6095">
        <v>2.9135</v>
      </c>
      <c r="C6095">
        <v>-2.9024999999999999E-2</v>
      </c>
    </row>
    <row r="6096" spans="1:3" x14ac:dyDescent="0.35">
      <c r="A6096">
        <v>190.44</v>
      </c>
      <c r="B6096">
        <v>2.9754</v>
      </c>
      <c r="C6096">
        <v>-2.9631999999999999E-2</v>
      </c>
    </row>
    <row r="6097" spans="1:3" x14ac:dyDescent="0.35">
      <c r="A6097">
        <v>190.47</v>
      </c>
      <c r="B6097">
        <v>3.0365000000000002</v>
      </c>
      <c r="C6097">
        <v>-3.0231999999999998E-2</v>
      </c>
    </row>
    <row r="6098" spans="1:3" x14ac:dyDescent="0.35">
      <c r="A6098">
        <v>190.5</v>
      </c>
      <c r="B6098">
        <v>3.097</v>
      </c>
      <c r="C6098">
        <v>-3.0825999999999999E-2</v>
      </c>
    </row>
    <row r="6099" spans="1:3" x14ac:dyDescent="0.35">
      <c r="A6099">
        <v>190.53</v>
      </c>
      <c r="B6099">
        <v>3.1566999999999998</v>
      </c>
      <c r="C6099">
        <v>-3.1413000000000003E-2</v>
      </c>
    </row>
    <row r="6100" spans="1:3" x14ac:dyDescent="0.35">
      <c r="A6100">
        <v>190.56</v>
      </c>
      <c r="B6100">
        <v>3.2157</v>
      </c>
      <c r="C6100">
        <v>-3.1992E-2</v>
      </c>
    </row>
    <row r="6101" spans="1:3" x14ac:dyDescent="0.35">
      <c r="A6101">
        <v>190.59</v>
      </c>
      <c r="B6101">
        <v>3.274</v>
      </c>
      <c r="C6101">
        <v>-3.2564999999999997E-2</v>
      </c>
    </row>
    <row r="6102" spans="1:3" x14ac:dyDescent="0.35">
      <c r="A6102">
        <v>190.62</v>
      </c>
      <c r="B6102">
        <v>3.3315000000000001</v>
      </c>
      <c r="C6102">
        <v>-3.3128999999999999E-2</v>
      </c>
    </row>
    <row r="6103" spans="1:3" x14ac:dyDescent="0.35">
      <c r="A6103">
        <v>190.66</v>
      </c>
      <c r="B6103">
        <v>3.3881000000000001</v>
      </c>
      <c r="C6103">
        <v>-3.3686000000000001E-2</v>
      </c>
    </row>
    <row r="6104" spans="1:3" x14ac:dyDescent="0.35">
      <c r="A6104">
        <v>190.69</v>
      </c>
      <c r="B6104">
        <v>3.444</v>
      </c>
      <c r="C6104">
        <v>-3.4236000000000003E-2</v>
      </c>
    </row>
    <row r="6105" spans="1:3" x14ac:dyDescent="0.35">
      <c r="A6105">
        <v>190.72</v>
      </c>
      <c r="B6105">
        <v>3.4990999999999999</v>
      </c>
      <c r="C6105">
        <v>-3.4778000000000003E-2</v>
      </c>
    </row>
    <row r="6106" spans="1:3" x14ac:dyDescent="0.35">
      <c r="A6106">
        <v>190.75</v>
      </c>
      <c r="B6106">
        <v>3.5533999999999999</v>
      </c>
      <c r="C6106">
        <v>-3.5311000000000002E-2</v>
      </c>
    </row>
    <row r="6107" spans="1:3" x14ac:dyDescent="0.35">
      <c r="A6107">
        <v>190.78</v>
      </c>
      <c r="B6107">
        <v>3.6067999999999998</v>
      </c>
      <c r="C6107">
        <v>-3.5837000000000001E-2</v>
      </c>
    </row>
    <row r="6108" spans="1:3" x14ac:dyDescent="0.35">
      <c r="A6108">
        <v>190.81</v>
      </c>
      <c r="B6108">
        <v>3.6594000000000002</v>
      </c>
      <c r="C6108">
        <v>-3.6353999999999997E-2</v>
      </c>
    </row>
    <row r="6109" spans="1:3" x14ac:dyDescent="0.35">
      <c r="A6109">
        <v>190.84</v>
      </c>
      <c r="B6109">
        <v>3.7111999999999998</v>
      </c>
      <c r="C6109">
        <v>-3.6863E-2</v>
      </c>
    </row>
    <row r="6110" spans="1:3" x14ac:dyDescent="0.35">
      <c r="A6110">
        <v>190.88</v>
      </c>
      <c r="B6110">
        <v>3.762</v>
      </c>
      <c r="C6110">
        <v>-3.7363E-2</v>
      </c>
    </row>
    <row r="6111" spans="1:3" x14ac:dyDescent="0.35">
      <c r="A6111">
        <v>190.91</v>
      </c>
      <c r="B6111">
        <v>3.8119999999999998</v>
      </c>
      <c r="C6111">
        <v>-3.7855E-2</v>
      </c>
    </row>
    <row r="6112" spans="1:3" x14ac:dyDescent="0.35">
      <c r="A6112">
        <v>190.94</v>
      </c>
      <c r="B6112">
        <v>3.8611</v>
      </c>
      <c r="C6112">
        <v>-3.8337999999999997E-2</v>
      </c>
    </row>
    <row r="6113" spans="1:3" x14ac:dyDescent="0.35">
      <c r="A6113">
        <v>190.97</v>
      </c>
      <c r="B6113">
        <v>3.9093</v>
      </c>
      <c r="C6113">
        <v>-3.8813E-2</v>
      </c>
    </row>
    <row r="6114" spans="1:3" x14ac:dyDescent="0.35">
      <c r="A6114">
        <v>191</v>
      </c>
      <c r="B6114">
        <v>3.9565999999999999</v>
      </c>
      <c r="C6114">
        <v>-3.9278E-2</v>
      </c>
    </row>
    <row r="6115" spans="1:3" x14ac:dyDescent="0.35">
      <c r="A6115">
        <v>191.03</v>
      </c>
      <c r="B6115">
        <v>4.0029000000000003</v>
      </c>
      <c r="C6115">
        <v>-3.9733999999999998E-2</v>
      </c>
    </row>
    <row r="6116" spans="1:3" x14ac:dyDescent="0.35">
      <c r="A6116">
        <v>191.06</v>
      </c>
      <c r="B6116">
        <v>4.0483000000000002</v>
      </c>
      <c r="C6116">
        <v>-4.0181000000000001E-2</v>
      </c>
    </row>
    <row r="6117" spans="1:3" x14ac:dyDescent="0.35">
      <c r="A6117">
        <v>191.09</v>
      </c>
      <c r="B6117">
        <v>4.0928000000000004</v>
      </c>
      <c r="C6117">
        <v>-4.0619000000000002E-2</v>
      </c>
    </row>
    <row r="6118" spans="1:3" x14ac:dyDescent="0.35">
      <c r="A6118">
        <v>191.12</v>
      </c>
      <c r="B6118">
        <v>4.1361999999999997</v>
      </c>
      <c r="C6118">
        <v>-4.1048000000000001E-2</v>
      </c>
    </row>
    <row r="6119" spans="1:3" x14ac:dyDescent="0.35">
      <c r="A6119">
        <v>191.16</v>
      </c>
      <c r="B6119">
        <v>4.1787999999999998</v>
      </c>
      <c r="C6119">
        <v>-4.1466999999999997E-2</v>
      </c>
    </row>
    <row r="6120" spans="1:3" x14ac:dyDescent="0.35">
      <c r="A6120">
        <v>191.19</v>
      </c>
      <c r="B6120">
        <v>4.2202999999999999</v>
      </c>
      <c r="C6120">
        <v>-4.1875999999999997E-2</v>
      </c>
    </row>
    <row r="6121" spans="1:3" x14ac:dyDescent="0.35">
      <c r="A6121">
        <v>191.22</v>
      </c>
      <c r="B6121">
        <v>4.2609000000000004</v>
      </c>
      <c r="C6121">
        <v>-4.2276000000000001E-2</v>
      </c>
    </row>
    <row r="6122" spans="1:3" x14ac:dyDescent="0.35">
      <c r="A6122">
        <v>191.25</v>
      </c>
      <c r="B6122">
        <v>4.3003999999999998</v>
      </c>
      <c r="C6122">
        <v>-4.2666000000000003E-2</v>
      </c>
    </row>
    <row r="6123" spans="1:3" x14ac:dyDescent="0.35">
      <c r="A6123">
        <v>191.28</v>
      </c>
      <c r="B6123">
        <v>4.3390000000000004</v>
      </c>
      <c r="C6123">
        <v>-4.3046000000000001E-2</v>
      </c>
    </row>
    <row r="6124" spans="1:3" x14ac:dyDescent="0.35">
      <c r="A6124">
        <v>191.31</v>
      </c>
      <c r="B6124">
        <v>4.3765000000000001</v>
      </c>
      <c r="C6124">
        <v>-4.3416000000000003E-2</v>
      </c>
    </row>
    <row r="6125" spans="1:3" x14ac:dyDescent="0.35">
      <c r="A6125">
        <v>191.34</v>
      </c>
      <c r="B6125">
        <v>4.4130000000000003</v>
      </c>
      <c r="C6125">
        <v>-4.3776000000000002E-2</v>
      </c>
    </row>
    <row r="6126" spans="1:3" x14ac:dyDescent="0.35">
      <c r="A6126">
        <v>191.38</v>
      </c>
      <c r="B6126">
        <v>4.4485000000000001</v>
      </c>
      <c r="C6126">
        <v>-4.4125999999999999E-2</v>
      </c>
    </row>
    <row r="6127" spans="1:3" x14ac:dyDescent="0.35">
      <c r="A6127">
        <v>191.41</v>
      </c>
      <c r="B6127">
        <v>4.4828999999999999</v>
      </c>
      <c r="C6127">
        <v>-4.4464999999999998E-2</v>
      </c>
    </row>
    <row r="6128" spans="1:3" x14ac:dyDescent="0.35">
      <c r="A6128">
        <v>191.44</v>
      </c>
      <c r="B6128">
        <v>4.5163000000000002</v>
      </c>
      <c r="C6128">
        <v>-4.4795000000000001E-2</v>
      </c>
    </row>
    <row r="6129" spans="1:3" x14ac:dyDescent="0.35">
      <c r="A6129">
        <v>191.47</v>
      </c>
      <c r="B6129">
        <v>4.5486000000000004</v>
      </c>
      <c r="C6129">
        <v>-4.5114000000000001E-2</v>
      </c>
    </row>
    <row r="6130" spans="1:3" x14ac:dyDescent="0.35">
      <c r="A6130">
        <v>191.5</v>
      </c>
      <c r="B6130">
        <v>4.5797999999999996</v>
      </c>
      <c r="C6130">
        <v>-4.5421999999999997E-2</v>
      </c>
    </row>
    <row r="6131" spans="1:3" x14ac:dyDescent="0.35">
      <c r="A6131">
        <v>191.53</v>
      </c>
      <c r="B6131">
        <v>4.6100000000000003</v>
      </c>
      <c r="C6131">
        <v>-4.5719999999999997E-2</v>
      </c>
    </row>
    <row r="6132" spans="1:3" x14ac:dyDescent="0.35">
      <c r="A6132">
        <v>191.56</v>
      </c>
      <c r="B6132">
        <v>4.6391</v>
      </c>
      <c r="C6132">
        <v>-4.6006999999999999E-2</v>
      </c>
    </row>
    <row r="6133" spans="1:3" x14ac:dyDescent="0.35">
      <c r="A6133">
        <v>191.59</v>
      </c>
      <c r="B6133">
        <v>4.6670999999999996</v>
      </c>
      <c r="C6133">
        <v>-4.6283999999999999E-2</v>
      </c>
    </row>
    <row r="6134" spans="1:3" x14ac:dyDescent="0.35">
      <c r="A6134">
        <v>191.62</v>
      </c>
      <c r="B6134">
        <v>4.694</v>
      </c>
      <c r="C6134">
        <v>-4.6550000000000001E-2</v>
      </c>
    </row>
    <row r="6135" spans="1:3" x14ac:dyDescent="0.35">
      <c r="A6135">
        <v>191.66</v>
      </c>
      <c r="B6135">
        <v>4.7198000000000002</v>
      </c>
      <c r="C6135">
        <v>-4.6804999999999999E-2</v>
      </c>
    </row>
    <row r="6136" spans="1:3" x14ac:dyDescent="0.35">
      <c r="A6136">
        <v>191.69</v>
      </c>
      <c r="B6136">
        <v>4.7445000000000004</v>
      </c>
      <c r="C6136">
        <v>-4.7049000000000001E-2</v>
      </c>
    </row>
    <row r="6137" spans="1:3" x14ac:dyDescent="0.35">
      <c r="A6137">
        <v>191.72</v>
      </c>
      <c r="B6137">
        <v>4.7680999999999996</v>
      </c>
      <c r="C6137">
        <v>-4.7281999999999998E-2</v>
      </c>
    </row>
    <row r="6138" spans="1:3" x14ac:dyDescent="0.35">
      <c r="A6138">
        <v>191.75</v>
      </c>
      <c r="B6138">
        <v>4.7906000000000004</v>
      </c>
      <c r="C6138">
        <v>-4.7503999999999998E-2</v>
      </c>
    </row>
    <row r="6139" spans="1:3" x14ac:dyDescent="0.35">
      <c r="A6139">
        <v>191.78</v>
      </c>
      <c r="B6139">
        <v>4.8118999999999996</v>
      </c>
      <c r="C6139">
        <v>-4.7715E-2</v>
      </c>
    </row>
    <row r="6140" spans="1:3" x14ac:dyDescent="0.35">
      <c r="A6140">
        <v>191.81</v>
      </c>
      <c r="B6140">
        <v>4.8322000000000003</v>
      </c>
      <c r="C6140">
        <v>-4.7914999999999999E-2</v>
      </c>
    </row>
    <row r="6141" spans="1:3" x14ac:dyDescent="0.35">
      <c r="A6141">
        <v>191.84</v>
      </c>
      <c r="B6141">
        <v>4.8512000000000004</v>
      </c>
      <c r="C6141">
        <v>-4.8104000000000001E-2</v>
      </c>
    </row>
    <row r="6142" spans="1:3" x14ac:dyDescent="0.35">
      <c r="A6142">
        <v>191.88</v>
      </c>
      <c r="B6142">
        <v>4.8692000000000002</v>
      </c>
      <c r="C6142">
        <v>-4.8280999999999998E-2</v>
      </c>
    </row>
    <row r="6143" spans="1:3" x14ac:dyDescent="0.35">
      <c r="A6143">
        <v>191.91</v>
      </c>
      <c r="B6143">
        <v>4.8860000000000001</v>
      </c>
      <c r="C6143">
        <v>-4.8446999999999997E-2</v>
      </c>
    </row>
    <row r="6144" spans="1:3" x14ac:dyDescent="0.35">
      <c r="A6144">
        <v>191.94</v>
      </c>
      <c r="B6144">
        <v>4.9016999999999999</v>
      </c>
      <c r="C6144">
        <v>-4.8601999999999999E-2</v>
      </c>
    </row>
    <row r="6145" spans="1:3" x14ac:dyDescent="0.35">
      <c r="A6145">
        <v>191.97</v>
      </c>
      <c r="B6145">
        <v>4.9161999999999999</v>
      </c>
      <c r="C6145">
        <v>-4.8745999999999998E-2</v>
      </c>
    </row>
    <row r="6146" spans="1:3" x14ac:dyDescent="0.35">
      <c r="A6146">
        <v>192</v>
      </c>
      <c r="B6146">
        <v>4.9295</v>
      </c>
      <c r="C6146">
        <v>-4.8877999999999998E-2</v>
      </c>
    </row>
    <row r="6147" spans="1:3" x14ac:dyDescent="0.35">
      <c r="A6147">
        <v>192.03</v>
      </c>
      <c r="B6147">
        <v>4.9417999999999997</v>
      </c>
      <c r="C6147">
        <v>-4.8999000000000001E-2</v>
      </c>
    </row>
    <row r="6148" spans="1:3" x14ac:dyDescent="0.35">
      <c r="A6148">
        <v>192.06</v>
      </c>
      <c r="B6148">
        <v>4.9527999999999999</v>
      </c>
      <c r="C6148">
        <v>-4.9109E-2</v>
      </c>
    </row>
    <row r="6149" spans="1:3" x14ac:dyDescent="0.35">
      <c r="A6149">
        <v>192.09</v>
      </c>
      <c r="B6149">
        <v>4.9626999999999999</v>
      </c>
      <c r="C6149">
        <v>-4.9206E-2</v>
      </c>
    </row>
    <row r="6150" spans="1:3" x14ac:dyDescent="0.35">
      <c r="A6150">
        <v>192.12</v>
      </c>
      <c r="B6150">
        <v>4.9714</v>
      </c>
      <c r="C6150">
        <v>-4.9292999999999997E-2</v>
      </c>
    </row>
    <row r="6151" spans="1:3" x14ac:dyDescent="0.35">
      <c r="A6151">
        <v>192.16</v>
      </c>
      <c r="B6151">
        <v>4.9790000000000001</v>
      </c>
      <c r="C6151">
        <v>-4.9368000000000002E-2</v>
      </c>
    </row>
    <row r="6152" spans="1:3" x14ac:dyDescent="0.35">
      <c r="A6152">
        <v>192.19</v>
      </c>
      <c r="B6152">
        <v>4.9854000000000003</v>
      </c>
      <c r="C6152">
        <v>-4.9431000000000003E-2</v>
      </c>
    </row>
    <row r="6153" spans="1:3" x14ac:dyDescent="0.35">
      <c r="A6153">
        <v>192.22</v>
      </c>
      <c r="B6153">
        <v>4.9905999999999997</v>
      </c>
      <c r="C6153">
        <v>-4.9482999999999999E-2</v>
      </c>
    </row>
    <row r="6154" spans="1:3" x14ac:dyDescent="0.35">
      <c r="A6154">
        <v>192.25</v>
      </c>
      <c r="B6154">
        <v>4.9946000000000002</v>
      </c>
      <c r="C6154">
        <v>-4.9522999999999998E-2</v>
      </c>
    </row>
    <row r="6155" spans="1:3" x14ac:dyDescent="0.35">
      <c r="A6155">
        <v>192.28</v>
      </c>
      <c r="B6155">
        <v>4.9974999999999996</v>
      </c>
      <c r="C6155">
        <v>-4.9550999999999998E-2</v>
      </c>
    </row>
    <row r="6156" spans="1:3" x14ac:dyDescent="0.35">
      <c r="A6156">
        <v>192.31</v>
      </c>
      <c r="B6156">
        <v>4.9992000000000001</v>
      </c>
      <c r="C6156">
        <v>-4.9568000000000001E-2</v>
      </c>
    </row>
    <row r="6157" spans="1:3" x14ac:dyDescent="0.35">
      <c r="A6157">
        <v>192.34</v>
      </c>
      <c r="B6157">
        <v>4.9997999999999996</v>
      </c>
      <c r="C6157">
        <v>-4.9574E-2</v>
      </c>
    </row>
    <row r="6158" spans="1:3" x14ac:dyDescent="0.35">
      <c r="A6158">
        <v>192.38</v>
      </c>
      <c r="B6158">
        <v>4.9991000000000003</v>
      </c>
      <c r="C6158">
        <v>-4.9567E-2</v>
      </c>
    </row>
    <row r="6159" spans="1:3" x14ac:dyDescent="0.35">
      <c r="A6159">
        <v>192.41</v>
      </c>
      <c r="B6159">
        <v>4.9973000000000001</v>
      </c>
      <c r="C6159">
        <v>-4.9549000000000003E-2</v>
      </c>
    </row>
    <row r="6160" spans="1:3" x14ac:dyDescent="0.35">
      <c r="A6160">
        <v>192.44</v>
      </c>
      <c r="B6160">
        <v>4.9943</v>
      </c>
      <c r="C6160">
        <v>-4.9520000000000002E-2</v>
      </c>
    </row>
    <row r="6161" spans="1:3" x14ac:dyDescent="0.35">
      <c r="A6161">
        <v>192.47</v>
      </c>
      <c r="B6161">
        <v>4.9901999999999997</v>
      </c>
      <c r="C6161">
        <v>-4.9479000000000002E-2</v>
      </c>
    </row>
    <row r="6162" spans="1:3" x14ac:dyDescent="0.35">
      <c r="A6162">
        <v>192.5</v>
      </c>
      <c r="B6162">
        <v>4.9848999999999997</v>
      </c>
      <c r="C6162">
        <v>-4.9425999999999998E-2</v>
      </c>
    </row>
    <row r="6163" spans="1:3" x14ac:dyDescent="0.35">
      <c r="A6163">
        <v>192.53</v>
      </c>
      <c r="B6163">
        <v>4.9783999999999997</v>
      </c>
      <c r="C6163">
        <v>-4.9361000000000002E-2</v>
      </c>
    </row>
    <row r="6164" spans="1:3" x14ac:dyDescent="0.35">
      <c r="A6164">
        <v>192.56</v>
      </c>
      <c r="B6164">
        <v>4.9706999999999999</v>
      </c>
      <c r="C6164">
        <v>-4.9285000000000002E-2</v>
      </c>
    </row>
    <row r="6165" spans="1:3" x14ac:dyDescent="0.35">
      <c r="A6165">
        <v>192.59</v>
      </c>
      <c r="B6165">
        <v>4.9619</v>
      </c>
      <c r="C6165">
        <v>-4.9197999999999999E-2</v>
      </c>
    </row>
    <row r="6166" spans="1:3" x14ac:dyDescent="0.35">
      <c r="A6166">
        <v>192.62</v>
      </c>
      <c r="B6166">
        <v>4.9519000000000002</v>
      </c>
      <c r="C6166">
        <v>-4.9098999999999997E-2</v>
      </c>
    </row>
    <row r="6167" spans="1:3" x14ac:dyDescent="0.35">
      <c r="A6167">
        <v>192.66</v>
      </c>
      <c r="B6167">
        <v>4.9408000000000003</v>
      </c>
      <c r="C6167">
        <v>-4.8987999999999997E-2</v>
      </c>
    </row>
    <row r="6168" spans="1:3" x14ac:dyDescent="0.35">
      <c r="A6168">
        <v>192.69</v>
      </c>
      <c r="B6168">
        <v>4.9283999999999999</v>
      </c>
      <c r="C6168">
        <v>-4.8866E-2</v>
      </c>
    </row>
    <row r="6169" spans="1:3" x14ac:dyDescent="0.35">
      <c r="A6169">
        <v>192.72</v>
      </c>
      <c r="B6169">
        <v>4.915</v>
      </c>
      <c r="C6169">
        <v>-4.8731999999999998E-2</v>
      </c>
    </row>
    <row r="6170" spans="1:3" x14ac:dyDescent="0.35">
      <c r="A6170">
        <v>192.75</v>
      </c>
      <c r="B6170">
        <v>4.9004000000000003</v>
      </c>
      <c r="C6170">
        <v>-4.8586999999999998E-2</v>
      </c>
    </row>
    <row r="6171" spans="1:3" x14ac:dyDescent="0.35">
      <c r="A6171">
        <v>192.78</v>
      </c>
      <c r="B6171">
        <v>4.8845999999999998</v>
      </c>
      <c r="C6171">
        <v>-4.8430000000000001E-2</v>
      </c>
    </row>
    <row r="6172" spans="1:3" x14ac:dyDescent="0.35">
      <c r="A6172">
        <v>192.81</v>
      </c>
      <c r="B6172">
        <v>4.8677000000000001</v>
      </c>
      <c r="C6172">
        <v>-4.8261999999999999E-2</v>
      </c>
    </row>
    <row r="6173" spans="1:3" x14ac:dyDescent="0.35">
      <c r="A6173">
        <v>192.84</v>
      </c>
      <c r="B6173">
        <v>4.8495999999999997</v>
      </c>
      <c r="C6173">
        <v>-4.8083000000000001E-2</v>
      </c>
    </row>
    <row r="6174" spans="1:3" x14ac:dyDescent="0.35">
      <c r="A6174">
        <v>192.88</v>
      </c>
      <c r="B6174">
        <v>4.8304999999999998</v>
      </c>
      <c r="C6174">
        <v>-4.7891999999999997E-2</v>
      </c>
    </row>
    <row r="6175" spans="1:3" x14ac:dyDescent="0.35">
      <c r="A6175">
        <v>192.91</v>
      </c>
      <c r="B6175">
        <v>4.8101000000000003</v>
      </c>
      <c r="C6175">
        <v>-4.7690000000000003E-2</v>
      </c>
    </row>
    <row r="6176" spans="1:3" x14ac:dyDescent="0.35">
      <c r="A6176">
        <v>192.94</v>
      </c>
      <c r="B6176">
        <v>4.7887000000000004</v>
      </c>
      <c r="C6176">
        <v>-4.7476999999999998E-2</v>
      </c>
    </row>
    <row r="6177" spans="1:3" x14ac:dyDescent="0.35">
      <c r="A6177">
        <v>192.97</v>
      </c>
      <c r="B6177">
        <v>4.7660999999999998</v>
      </c>
      <c r="C6177">
        <v>-4.7252000000000002E-2</v>
      </c>
    </row>
    <row r="6178" spans="1:3" x14ac:dyDescent="0.35">
      <c r="A6178">
        <v>193</v>
      </c>
      <c r="B6178">
        <v>4.7423999999999999</v>
      </c>
      <c r="C6178">
        <v>-4.7016000000000002E-2</v>
      </c>
    </row>
    <row r="6179" spans="1:3" x14ac:dyDescent="0.35">
      <c r="A6179">
        <v>193.03</v>
      </c>
      <c r="B6179">
        <v>4.7176</v>
      </c>
      <c r="C6179">
        <v>-4.6769999999999999E-2</v>
      </c>
    </row>
    <row r="6180" spans="1:3" x14ac:dyDescent="0.35">
      <c r="A6180">
        <v>193.06</v>
      </c>
      <c r="B6180">
        <v>4.6917</v>
      </c>
      <c r="C6180">
        <v>-4.6511999999999998E-2</v>
      </c>
    </row>
    <row r="6181" spans="1:3" x14ac:dyDescent="0.35">
      <c r="A6181">
        <v>193.09</v>
      </c>
      <c r="B6181">
        <v>4.6646999999999998</v>
      </c>
      <c r="C6181">
        <v>-4.6242999999999999E-2</v>
      </c>
    </row>
    <row r="6182" spans="1:3" x14ac:dyDescent="0.35">
      <c r="A6182">
        <v>193.12</v>
      </c>
      <c r="B6182">
        <v>4.6365999999999996</v>
      </c>
      <c r="C6182">
        <v>-4.5962999999999997E-2</v>
      </c>
    </row>
    <row r="6183" spans="1:3" x14ac:dyDescent="0.35">
      <c r="A6183">
        <v>193.16</v>
      </c>
      <c r="B6183">
        <v>4.6074000000000002</v>
      </c>
      <c r="C6183">
        <v>-4.5672999999999998E-2</v>
      </c>
    </row>
    <row r="6184" spans="1:3" x14ac:dyDescent="0.35">
      <c r="A6184">
        <v>193.19</v>
      </c>
      <c r="B6184">
        <v>4.5772000000000004</v>
      </c>
      <c r="C6184">
        <v>-4.5371000000000002E-2</v>
      </c>
    </row>
    <row r="6185" spans="1:3" x14ac:dyDescent="0.35">
      <c r="A6185">
        <v>193.22</v>
      </c>
      <c r="B6185">
        <v>4.5457999999999998</v>
      </c>
      <c r="C6185">
        <v>-4.5059000000000002E-2</v>
      </c>
    </row>
    <row r="6186" spans="1:3" x14ac:dyDescent="0.35">
      <c r="A6186">
        <v>193.25</v>
      </c>
      <c r="B6186">
        <v>4.5133999999999999</v>
      </c>
      <c r="C6186">
        <v>-4.4735999999999998E-2</v>
      </c>
    </row>
    <row r="6187" spans="1:3" x14ac:dyDescent="0.35">
      <c r="A6187">
        <v>193.28</v>
      </c>
      <c r="B6187">
        <v>4.4800000000000004</v>
      </c>
      <c r="C6187">
        <v>-4.4402999999999998E-2</v>
      </c>
    </row>
    <row r="6188" spans="1:3" x14ac:dyDescent="0.35">
      <c r="A6188">
        <v>193.31</v>
      </c>
      <c r="B6188">
        <v>4.4455</v>
      </c>
      <c r="C6188">
        <v>-4.4059000000000001E-2</v>
      </c>
    </row>
    <row r="6189" spans="1:3" x14ac:dyDescent="0.35">
      <c r="A6189">
        <v>193.34</v>
      </c>
      <c r="B6189">
        <v>4.4099000000000004</v>
      </c>
      <c r="C6189">
        <v>-4.3705000000000001E-2</v>
      </c>
    </row>
    <row r="6190" spans="1:3" x14ac:dyDescent="0.35">
      <c r="A6190">
        <v>193.38</v>
      </c>
      <c r="B6190">
        <v>4.3733000000000004</v>
      </c>
      <c r="C6190">
        <v>-4.3339999999999997E-2</v>
      </c>
    </row>
    <row r="6191" spans="1:3" x14ac:dyDescent="0.35">
      <c r="A6191">
        <v>193.41</v>
      </c>
      <c r="B6191">
        <v>4.3357000000000001</v>
      </c>
      <c r="C6191">
        <v>-4.2965000000000003E-2</v>
      </c>
    </row>
    <row r="6192" spans="1:3" x14ac:dyDescent="0.35">
      <c r="A6192">
        <v>193.44</v>
      </c>
      <c r="B6192">
        <v>4.2971000000000004</v>
      </c>
      <c r="C6192">
        <v>-4.258E-2</v>
      </c>
    </row>
    <row r="6193" spans="1:3" x14ac:dyDescent="0.35">
      <c r="A6193">
        <v>193.47</v>
      </c>
      <c r="B6193">
        <v>4.2573999999999996</v>
      </c>
      <c r="C6193">
        <v>-4.2185E-2</v>
      </c>
    </row>
    <row r="6194" spans="1:3" x14ac:dyDescent="0.35">
      <c r="A6194">
        <v>193.5</v>
      </c>
      <c r="B6194">
        <v>4.2168000000000001</v>
      </c>
      <c r="C6194">
        <v>-4.1778999999999997E-2</v>
      </c>
    </row>
    <row r="6195" spans="1:3" x14ac:dyDescent="0.35">
      <c r="A6195">
        <v>193.53</v>
      </c>
      <c r="B6195">
        <v>4.1752000000000002</v>
      </c>
      <c r="C6195">
        <v>-4.1363999999999998E-2</v>
      </c>
    </row>
    <row r="6196" spans="1:3" x14ac:dyDescent="0.35">
      <c r="A6196">
        <v>193.56</v>
      </c>
      <c r="B6196">
        <v>4.1325000000000003</v>
      </c>
      <c r="C6196">
        <v>-4.0939000000000003E-2</v>
      </c>
    </row>
    <row r="6197" spans="1:3" x14ac:dyDescent="0.35">
      <c r="A6197">
        <v>193.59</v>
      </c>
      <c r="B6197">
        <v>4.0890000000000004</v>
      </c>
      <c r="C6197">
        <v>-4.0503999999999998E-2</v>
      </c>
    </row>
    <row r="6198" spans="1:3" x14ac:dyDescent="0.35">
      <c r="A6198">
        <v>193.62</v>
      </c>
      <c r="B6198">
        <v>4.0444000000000004</v>
      </c>
      <c r="C6198">
        <v>-4.0059999999999998E-2</v>
      </c>
    </row>
    <row r="6199" spans="1:3" x14ac:dyDescent="0.35">
      <c r="A6199">
        <v>193.66</v>
      </c>
      <c r="B6199">
        <v>3.9990000000000001</v>
      </c>
      <c r="C6199">
        <v>-3.9606000000000002E-2</v>
      </c>
    </row>
    <row r="6200" spans="1:3" x14ac:dyDescent="0.35">
      <c r="A6200">
        <v>193.69</v>
      </c>
      <c r="B6200">
        <v>3.9525000000000001</v>
      </c>
      <c r="C6200">
        <v>-3.9142000000000003E-2</v>
      </c>
    </row>
    <row r="6201" spans="1:3" x14ac:dyDescent="0.35">
      <c r="A6201">
        <v>193.72</v>
      </c>
      <c r="B6201">
        <v>3.9051999999999998</v>
      </c>
      <c r="C6201">
        <v>-3.8669000000000002E-2</v>
      </c>
    </row>
    <row r="6202" spans="1:3" x14ac:dyDescent="0.35">
      <c r="A6202">
        <v>193.75</v>
      </c>
      <c r="B6202">
        <v>3.8569</v>
      </c>
      <c r="C6202">
        <v>-3.8186999999999999E-2</v>
      </c>
    </row>
    <row r="6203" spans="1:3" x14ac:dyDescent="0.35">
      <c r="A6203">
        <v>193.78</v>
      </c>
      <c r="B6203">
        <v>3.8077999999999999</v>
      </c>
      <c r="C6203">
        <v>-3.7696E-2</v>
      </c>
    </row>
    <row r="6204" spans="1:3" x14ac:dyDescent="0.35">
      <c r="A6204">
        <v>193.81</v>
      </c>
      <c r="B6204">
        <v>3.7576999999999998</v>
      </c>
      <c r="C6204">
        <v>-3.7196E-2</v>
      </c>
    </row>
    <row r="6205" spans="1:3" x14ac:dyDescent="0.35">
      <c r="A6205">
        <v>193.84</v>
      </c>
      <c r="B6205">
        <v>3.7067999999999999</v>
      </c>
      <c r="C6205">
        <v>-3.6686999999999997E-2</v>
      </c>
    </row>
    <row r="6206" spans="1:3" x14ac:dyDescent="0.35">
      <c r="A6206">
        <v>193.88</v>
      </c>
      <c r="B6206">
        <v>3.6549999999999998</v>
      </c>
      <c r="C6206">
        <v>-3.6169E-2</v>
      </c>
    </row>
    <row r="6207" spans="1:3" x14ac:dyDescent="0.35">
      <c r="A6207">
        <v>193.91</v>
      </c>
      <c r="B6207">
        <v>3.6023000000000001</v>
      </c>
      <c r="C6207">
        <v>-3.5643000000000001E-2</v>
      </c>
    </row>
    <row r="6208" spans="1:3" x14ac:dyDescent="0.35">
      <c r="A6208">
        <v>193.94</v>
      </c>
      <c r="B6208">
        <v>3.5488</v>
      </c>
      <c r="C6208">
        <v>-3.5108E-2</v>
      </c>
    </row>
    <row r="6209" spans="1:3" x14ac:dyDescent="0.35">
      <c r="A6209">
        <v>193.97</v>
      </c>
      <c r="B6209">
        <v>3.4944000000000002</v>
      </c>
      <c r="C6209">
        <v>-3.4564999999999999E-2</v>
      </c>
    </row>
    <row r="6210" spans="1:3" x14ac:dyDescent="0.35">
      <c r="A6210">
        <v>194</v>
      </c>
      <c r="B6210">
        <v>3.4392999999999998</v>
      </c>
      <c r="C6210">
        <v>-3.4013000000000002E-2</v>
      </c>
    </row>
    <row r="6211" spans="1:3" x14ac:dyDescent="0.35">
      <c r="A6211">
        <v>194.03</v>
      </c>
      <c r="B6211">
        <v>3.3833000000000002</v>
      </c>
      <c r="C6211">
        <v>-3.3452999999999997E-2</v>
      </c>
    </row>
    <row r="6212" spans="1:3" x14ac:dyDescent="0.35">
      <c r="A6212">
        <v>194.06</v>
      </c>
      <c r="B6212">
        <v>3.3264999999999998</v>
      </c>
      <c r="C6212">
        <v>-3.2885999999999999E-2</v>
      </c>
    </row>
    <row r="6213" spans="1:3" x14ac:dyDescent="0.35">
      <c r="A6213">
        <v>194.09</v>
      </c>
      <c r="B6213">
        <v>3.2690000000000001</v>
      </c>
      <c r="C6213">
        <v>-3.2309999999999998E-2</v>
      </c>
    </row>
    <row r="6214" spans="1:3" x14ac:dyDescent="0.35">
      <c r="A6214">
        <v>194.12</v>
      </c>
      <c r="B6214">
        <v>3.2107000000000001</v>
      </c>
      <c r="C6214">
        <v>-3.1726999999999998E-2</v>
      </c>
    </row>
    <row r="6215" spans="1:3" x14ac:dyDescent="0.35">
      <c r="A6215">
        <v>194.16</v>
      </c>
      <c r="B6215">
        <v>3.1516000000000002</v>
      </c>
      <c r="C6215">
        <v>-3.1134999999999999E-2</v>
      </c>
    </row>
    <row r="6216" spans="1:3" x14ac:dyDescent="0.35">
      <c r="A6216">
        <v>194.19</v>
      </c>
      <c r="B6216">
        <v>3.0918000000000001</v>
      </c>
      <c r="C6216">
        <v>-3.0537000000000002E-2</v>
      </c>
    </row>
    <row r="6217" spans="1:3" x14ac:dyDescent="0.35">
      <c r="A6217">
        <v>194.22</v>
      </c>
      <c r="B6217">
        <v>3.0312999999999999</v>
      </c>
      <c r="C6217">
        <v>-2.9930999999999999E-2</v>
      </c>
    </row>
    <row r="6218" spans="1:3" x14ac:dyDescent="0.35">
      <c r="A6218">
        <v>194.25</v>
      </c>
      <c r="B6218">
        <v>2.9701</v>
      </c>
      <c r="C6218">
        <v>-2.9318E-2</v>
      </c>
    </row>
    <row r="6219" spans="1:3" x14ac:dyDescent="0.35">
      <c r="A6219">
        <v>194.28</v>
      </c>
      <c r="B6219">
        <v>2.9081000000000001</v>
      </c>
      <c r="C6219">
        <v>-2.8698000000000001E-2</v>
      </c>
    </row>
    <row r="6220" spans="1:3" x14ac:dyDescent="0.35">
      <c r="A6220">
        <v>194.31</v>
      </c>
      <c r="B6220">
        <v>2.8454999999999999</v>
      </c>
      <c r="C6220">
        <v>-2.8070000000000001E-2</v>
      </c>
    </row>
    <row r="6221" spans="1:3" x14ac:dyDescent="0.35">
      <c r="A6221">
        <v>194.34</v>
      </c>
      <c r="B6221">
        <v>2.7822</v>
      </c>
      <c r="C6221">
        <v>-2.7437E-2</v>
      </c>
    </row>
    <row r="6222" spans="1:3" x14ac:dyDescent="0.35">
      <c r="A6222">
        <v>194.38</v>
      </c>
      <c r="B6222">
        <v>2.7183000000000002</v>
      </c>
      <c r="C6222">
        <v>-2.6796E-2</v>
      </c>
    </row>
    <row r="6223" spans="1:3" x14ac:dyDescent="0.35">
      <c r="A6223">
        <v>194.41</v>
      </c>
      <c r="B6223">
        <v>2.6537000000000002</v>
      </c>
      <c r="C6223">
        <v>-2.6148999999999999E-2</v>
      </c>
    </row>
    <row r="6224" spans="1:3" x14ac:dyDescent="0.35">
      <c r="A6224">
        <v>194.44</v>
      </c>
      <c r="B6224">
        <v>2.5884999999999998</v>
      </c>
      <c r="C6224">
        <v>-2.5496000000000001E-2</v>
      </c>
    </row>
    <row r="6225" spans="1:3" x14ac:dyDescent="0.35">
      <c r="A6225">
        <v>194.47</v>
      </c>
      <c r="B6225">
        <v>2.5226999999999999</v>
      </c>
      <c r="C6225">
        <v>-2.4836E-2</v>
      </c>
    </row>
    <row r="6226" spans="1:3" x14ac:dyDescent="0.35">
      <c r="A6226">
        <v>194.5</v>
      </c>
      <c r="B6226">
        <v>2.4563999999999999</v>
      </c>
      <c r="C6226">
        <v>-2.4170000000000001E-2</v>
      </c>
    </row>
    <row r="6227" spans="1:3" x14ac:dyDescent="0.35">
      <c r="A6227">
        <v>194.53</v>
      </c>
      <c r="B6227">
        <v>2.3894000000000002</v>
      </c>
      <c r="C6227">
        <v>-2.3498999999999999E-2</v>
      </c>
    </row>
    <row r="6228" spans="1:3" x14ac:dyDescent="0.35">
      <c r="A6228">
        <v>194.56</v>
      </c>
      <c r="B6228">
        <v>2.3218999999999999</v>
      </c>
      <c r="C6228">
        <v>-2.2821999999999999E-2</v>
      </c>
    </row>
    <row r="6229" spans="1:3" x14ac:dyDescent="0.35">
      <c r="A6229">
        <v>194.59</v>
      </c>
      <c r="B6229">
        <v>2.2538</v>
      </c>
      <c r="C6229">
        <v>-2.2138999999999999E-2</v>
      </c>
    </row>
    <row r="6230" spans="1:3" x14ac:dyDescent="0.35">
      <c r="A6230">
        <v>194.62</v>
      </c>
      <c r="B6230">
        <v>2.1852</v>
      </c>
      <c r="C6230">
        <v>-2.1451000000000001E-2</v>
      </c>
    </row>
    <row r="6231" spans="1:3" x14ac:dyDescent="0.35">
      <c r="A6231">
        <v>194.66</v>
      </c>
      <c r="B6231">
        <v>2.1160999999999999</v>
      </c>
      <c r="C6231">
        <v>-2.0757000000000001E-2</v>
      </c>
    </row>
    <row r="6232" spans="1:3" x14ac:dyDescent="0.35">
      <c r="A6232">
        <v>194.69</v>
      </c>
      <c r="B6232">
        <v>2.0465</v>
      </c>
      <c r="C6232">
        <v>-2.0059E-2</v>
      </c>
    </row>
    <row r="6233" spans="1:3" x14ac:dyDescent="0.35">
      <c r="A6233">
        <v>194.72</v>
      </c>
      <c r="B6233">
        <v>1.9763999999999999</v>
      </c>
      <c r="C6233">
        <v>-1.9355000000000001E-2</v>
      </c>
    </row>
    <row r="6234" spans="1:3" x14ac:dyDescent="0.35">
      <c r="A6234">
        <v>194.75</v>
      </c>
      <c r="B6234">
        <v>1.9057999999999999</v>
      </c>
      <c r="C6234">
        <v>-1.8647E-2</v>
      </c>
    </row>
    <row r="6235" spans="1:3" x14ac:dyDescent="0.35">
      <c r="A6235">
        <v>194.78</v>
      </c>
      <c r="B6235">
        <v>1.8348</v>
      </c>
      <c r="C6235">
        <v>-1.7933999999999999E-2</v>
      </c>
    </row>
    <row r="6236" spans="1:3" x14ac:dyDescent="0.35">
      <c r="A6236">
        <v>194.81</v>
      </c>
      <c r="B6236">
        <v>1.7634000000000001</v>
      </c>
      <c r="C6236">
        <v>-1.7217E-2</v>
      </c>
    </row>
    <row r="6237" spans="1:3" x14ac:dyDescent="0.35">
      <c r="A6237">
        <v>194.84</v>
      </c>
      <c r="B6237">
        <v>1.6916</v>
      </c>
      <c r="C6237">
        <v>-1.6494999999999999E-2</v>
      </c>
    </row>
    <row r="6238" spans="1:3" x14ac:dyDescent="0.35">
      <c r="A6238">
        <v>194.88</v>
      </c>
      <c r="B6238">
        <v>1.6193</v>
      </c>
      <c r="C6238">
        <v>-1.5769999999999999E-2</v>
      </c>
    </row>
    <row r="6239" spans="1:3" x14ac:dyDescent="0.35">
      <c r="A6239">
        <v>194.91</v>
      </c>
      <c r="B6239">
        <v>1.5467</v>
      </c>
      <c r="C6239">
        <v>-1.504E-2</v>
      </c>
    </row>
    <row r="6240" spans="1:3" x14ac:dyDescent="0.35">
      <c r="A6240">
        <v>194.94</v>
      </c>
      <c r="B6240">
        <v>1.4737</v>
      </c>
      <c r="C6240">
        <v>-1.4307E-2</v>
      </c>
    </row>
    <row r="6241" spans="1:3" x14ac:dyDescent="0.35">
      <c r="A6241">
        <v>194.97</v>
      </c>
      <c r="B6241">
        <v>1.4004000000000001</v>
      </c>
      <c r="C6241">
        <v>-1.357E-2</v>
      </c>
    </row>
    <row r="6242" spans="1:3" x14ac:dyDescent="0.35">
      <c r="A6242">
        <v>195</v>
      </c>
      <c r="B6242">
        <v>1.3267</v>
      </c>
      <c r="C6242">
        <v>-1.2829E-2</v>
      </c>
    </row>
    <row r="6243" spans="1:3" x14ac:dyDescent="0.35">
      <c r="A6243">
        <v>195.03</v>
      </c>
      <c r="B6243">
        <v>1.2527999999999999</v>
      </c>
      <c r="C6243">
        <v>-1.2086E-2</v>
      </c>
    </row>
    <row r="6244" spans="1:3" x14ac:dyDescent="0.35">
      <c r="A6244">
        <v>195.06</v>
      </c>
      <c r="B6244">
        <v>1.1785000000000001</v>
      </c>
      <c r="C6244">
        <v>-1.1339E-2</v>
      </c>
    </row>
    <row r="6245" spans="1:3" x14ac:dyDescent="0.35">
      <c r="A6245">
        <v>195.09</v>
      </c>
      <c r="B6245">
        <v>1.1040000000000001</v>
      </c>
      <c r="C6245">
        <v>-1.059E-2</v>
      </c>
    </row>
    <row r="6246" spans="1:3" x14ac:dyDescent="0.35">
      <c r="A6246">
        <v>195.12</v>
      </c>
      <c r="B6246">
        <v>1.0291999999999999</v>
      </c>
      <c r="C6246">
        <v>-9.8373000000000002E-3</v>
      </c>
    </row>
    <row r="6247" spans="1:3" x14ac:dyDescent="0.35">
      <c r="A6247">
        <v>195.16</v>
      </c>
      <c r="B6247">
        <v>0.95413000000000003</v>
      </c>
      <c r="C6247">
        <v>-9.0825000000000003E-3</v>
      </c>
    </row>
    <row r="6248" spans="1:3" x14ac:dyDescent="0.35">
      <c r="A6248">
        <v>195.19</v>
      </c>
      <c r="B6248">
        <v>0.87887000000000004</v>
      </c>
      <c r="C6248">
        <v>-8.3253000000000008E-3</v>
      </c>
    </row>
    <row r="6249" spans="1:3" x14ac:dyDescent="0.35">
      <c r="A6249">
        <v>195.22</v>
      </c>
      <c r="B6249">
        <v>0.80340999999999996</v>
      </c>
      <c r="C6249">
        <v>-7.5659000000000004E-3</v>
      </c>
    </row>
    <row r="6250" spans="1:3" x14ac:dyDescent="0.35">
      <c r="A6250">
        <v>195.25</v>
      </c>
      <c r="B6250">
        <v>0.72775000000000001</v>
      </c>
      <c r="C6250">
        <v>-6.8044999999999998E-3</v>
      </c>
    </row>
    <row r="6251" spans="1:3" x14ac:dyDescent="0.35">
      <c r="A6251">
        <v>195.28</v>
      </c>
      <c r="B6251">
        <v>0.65193000000000001</v>
      </c>
      <c r="C6251">
        <v>-6.0412E-3</v>
      </c>
    </row>
    <row r="6252" spans="1:3" x14ac:dyDescent="0.35">
      <c r="A6252">
        <v>195.31</v>
      </c>
      <c r="B6252">
        <v>0.57594999999999996</v>
      </c>
      <c r="C6252">
        <v>-5.2763000000000003E-3</v>
      </c>
    </row>
    <row r="6253" spans="1:3" x14ac:dyDescent="0.35">
      <c r="A6253">
        <v>195.34</v>
      </c>
      <c r="B6253">
        <v>0.49983</v>
      </c>
      <c r="C6253">
        <v>-4.5098999999999998E-3</v>
      </c>
    </row>
    <row r="6254" spans="1:3" x14ac:dyDescent="0.35">
      <c r="A6254">
        <v>195.38</v>
      </c>
      <c r="B6254">
        <v>0.42359999999999998</v>
      </c>
      <c r="C6254">
        <v>-3.7422000000000002E-3</v>
      </c>
    </row>
    <row r="6255" spans="1:3" x14ac:dyDescent="0.35">
      <c r="A6255">
        <v>195.41</v>
      </c>
      <c r="B6255">
        <v>0.34727000000000002</v>
      </c>
      <c r="C6255">
        <v>-2.9734000000000002E-3</v>
      </c>
    </row>
    <row r="6256" spans="1:3" x14ac:dyDescent="0.35">
      <c r="A6256">
        <v>195.44</v>
      </c>
      <c r="B6256">
        <v>0.27085999999999999</v>
      </c>
      <c r="C6256">
        <v>-2.2036E-3</v>
      </c>
    </row>
    <row r="6257" spans="1:3" x14ac:dyDescent="0.35">
      <c r="A6257">
        <v>195.47</v>
      </c>
      <c r="B6257">
        <v>0.19439000000000001</v>
      </c>
      <c r="C6257">
        <v>-1.4331000000000001E-3</v>
      </c>
    </row>
    <row r="6258" spans="1:3" x14ac:dyDescent="0.35">
      <c r="A6258">
        <v>195.5</v>
      </c>
      <c r="B6258">
        <v>0.11787</v>
      </c>
      <c r="C6258">
        <v>-6.6197000000000001E-4</v>
      </c>
    </row>
    <row r="6259" spans="1:3" x14ac:dyDescent="0.35">
      <c r="A6259">
        <v>195.53</v>
      </c>
      <c r="B6259">
        <v>4.1317E-2</v>
      </c>
      <c r="C6259">
        <v>1.0955000000000001E-4</v>
      </c>
    </row>
    <row r="6260" spans="1:3" x14ac:dyDescent="0.35">
      <c r="A6260">
        <v>195.56</v>
      </c>
      <c r="B6260">
        <v>-3.524E-2</v>
      </c>
      <c r="C6260">
        <v>8.8128000000000002E-4</v>
      </c>
    </row>
    <row r="6261" spans="1:3" x14ac:dyDescent="0.35">
      <c r="A6261">
        <v>195.59</v>
      </c>
      <c r="B6261">
        <v>-0.11179</v>
      </c>
      <c r="C6261">
        <v>1.6531E-3</v>
      </c>
    </row>
    <row r="6262" spans="1:3" x14ac:dyDescent="0.35">
      <c r="A6262">
        <v>195.62</v>
      </c>
      <c r="B6262">
        <v>-0.18831000000000001</v>
      </c>
      <c r="C6262">
        <v>2.4247000000000001E-3</v>
      </c>
    </row>
    <row r="6263" spans="1:3" x14ac:dyDescent="0.35">
      <c r="A6263">
        <v>195.66</v>
      </c>
      <c r="B6263">
        <v>-0.26479000000000003</v>
      </c>
      <c r="C6263">
        <v>3.1960000000000001E-3</v>
      </c>
    </row>
    <row r="6264" spans="1:3" x14ac:dyDescent="0.35">
      <c r="A6264">
        <v>195.69</v>
      </c>
      <c r="B6264">
        <v>-0.34121000000000001</v>
      </c>
      <c r="C6264">
        <v>3.9668000000000004E-3</v>
      </c>
    </row>
    <row r="6265" spans="1:3" x14ac:dyDescent="0.35">
      <c r="A6265">
        <v>195.72</v>
      </c>
      <c r="B6265">
        <v>-0.41754999999999998</v>
      </c>
      <c r="C6265">
        <v>4.7368999999999996E-3</v>
      </c>
    </row>
    <row r="6266" spans="1:3" x14ac:dyDescent="0.35">
      <c r="A6266">
        <v>195.75</v>
      </c>
      <c r="B6266">
        <v>-0.49379000000000001</v>
      </c>
      <c r="C6266">
        <v>5.5062000000000002E-3</v>
      </c>
    </row>
    <row r="6267" spans="1:3" x14ac:dyDescent="0.35">
      <c r="A6267">
        <v>195.78</v>
      </c>
      <c r="B6267">
        <v>-0.56991000000000003</v>
      </c>
      <c r="C6267">
        <v>6.2744000000000003E-3</v>
      </c>
    </row>
    <row r="6268" spans="1:3" x14ac:dyDescent="0.35">
      <c r="A6268">
        <v>195.81</v>
      </c>
      <c r="B6268">
        <v>-0.64590000000000003</v>
      </c>
      <c r="C6268">
        <v>7.0413999999999997E-3</v>
      </c>
    </row>
    <row r="6269" spans="1:3" x14ac:dyDescent="0.35">
      <c r="A6269">
        <v>195.84</v>
      </c>
      <c r="B6269">
        <v>-0.72174000000000005</v>
      </c>
      <c r="C6269">
        <v>7.8069999999999997E-3</v>
      </c>
    </row>
    <row r="6270" spans="1:3" x14ac:dyDescent="0.35">
      <c r="A6270">
        <v>195.88</v>
      </c>
      <c r="B6270">
        <v>-0.79740999999999995</v>
      </c>
      <c r="C6270">
        <v>8.5710000000000005E-3</v>
      </c>
    </row>
    <row r="6271" spans="1:3" x14ac:dyDescent="0.35">
      <c r="A6271">
        <v>195.91</v>
      </c>
      <c r="B6271">
        <v>-0.87289000000000005</v>
      </c>
      <c r="C6271">
        <v>9.3331999999999998E-3</v>
      </c>
    </row>
    <row r="6272" spans="1:3" x14ac:dyDescent="0.35">
      <c r="A6272">
        <v>195.94</v>
      </c>
      <c r="B6272">
        <v>-0.94816999999999996</v>
      </c>
      <c r="C6272">
        <v>1.0093E-2</v>
      </c>
    </row>
    <row r="6273" spans="1:3" x14ac:dyDescent="0.35">
      <c r="A6273">
        <v>195.97</v>
      </c>
      <c r="B6273">
        <v>-1.0232000000000001</v>
      </c>
      <c r="C6273">
        <v>1.0852000000000001E-2</v>
      </c>
    </row>
    <row r="6274" spans="1:3" x14ac:dyDescent="0.35">
      <c r="A6274">
        <v>196</v>
      </c>
      <c r="B6274">
        <v>-1.0980000000000001</v>
      </c>
      <c r="C6274">
        <v>1.1606999999999999E-2</v>
      </c>
    </row>
    <row r="6275" spans="1:3" x14ac:dyDescent="0.35">
      <c r="A6275">
        <v>196.03</v>
      </c>
      <c r="B6275">
        <v>-1.1726000000000001</v>
      </c>
      <c r="C6275">
        <v>1.2361E-2</v>
      </c>
    </row>
    <row r="6276" spans="1:3" x14ac:dyDescent="0.35">
      <c r="A6276">
        <v>196.06</v>
      </c>
      <c r="B6276">
        <v>-1.2468999999999999</v>
      </c>
      <c r="C6276">
        <v>1.3112E-2</v>
      </c>
    </row>
    <row r="6277" spans="1:3" x14ac:dyDescent="0.35">
      <c r="A6277">
        <v>196.09</v>
      </c>
      <c r="B6277">
        <v>-1.3209</v>
      </c>
      <c r="C6277">
        <v>1.3859E-2</v>
      </c>
    </row>
    <row r="6278" spans="1:3" x14ac:dyDescent="0.35">
      <c r="A6278">
        <v>196.12</v>
      </c>
      <c r="B6278">
        <v>-1.3945000000000001</v>
      </c>
      <c r="C6278">
        <v>1.4604000000000001E-2</v>
      </c>
    </row>
    <row r="6279" spans="1:3" x14ac:dyDescent="0.35">
      <c r="A6279">
        <v>196.16</v>
      </c>
      <c r="B6279">
        <v>-1.4679</v>
      </c>
      <c r="C6279">
        <v>1.5346E-2</v>
      </c>
    </row>
    <row r="6280" spans="1:3" x14ac:dyDescent="0.35">
      <c r="A6280">
        <v>196.19</v>
      </c>
      <c r="B6280">
        <v>-1.5408999999999999</v>
      </c>
      <c r="C6280">
        <v>1.6084000000000001E-2</v>
      </c>
    </row>
    <row r="6281" spans="1:3" x14ac:dyDescent="0.35">
      <c r="A6281">
        <v>196.22</v>
      </c>
      <c r="B6281">
        <v>-1.6135999999999999</v>
      </c>
      <c r="C6281">
        <v>1.6819000000000001E-2</v>
      </c>
    </row>
    <row r="6282" spans="1:3" x14ac:dyDescent="0.35">
      <c r="A6282">
        <v>196.25</v>
      </c>
      <c r="B6282">
        <v>-1.6858</v>
      </c>
      <c r="C6282">
        <v>1.755E-2</v>
      </c>
    </row>
    <row r="6283" spans="1:3" x14ac:dyDescent="0.35">
      <c r="A6283">
        <v>196.28</v>
      </c>
      <c r="B6283">
        <v>-1.7577</v>
      </c>
      <c r="C6283">
        <v>1.8277000000000002E-2</v>
      </c>
    </row>
    <row r="6284" spans="1:3" x14ac:dyDescent="0.35">
      <c r="A6284">
        <v>196.31</v>
      </c>
      <c r="B6284">
        <v>-1.8291999999999999</v>
      </c>
      <c r="C6284">
        <v>1.9001000000000001E-2</v>
      </c>
    </row>
    <row r="6285" spans="1:3" x14ac:dyDescent="0.35">
      <c r="A6285">
        <v>196.34</v>
      </c>
      <c r="B6285">
        <v>-1.9001999999999999</v>
      </c>
      <c r="C6285">
        <v>1.9719E-2</v>
      </c>
    </row>
    <row r="6286" spans="1:3" x14ac:dyDescent="0.35">
      <c r="A6286">
        <v>196.38</v>
      </c>
      <c r="B6286">
        <v>-1.9708000000000001</v>
      </c>
      <c r="C6286">
        <v>2.0434000000000001E-2</v>
      </c>
    </row>
    <row r="6287" spans="1:3" x14ac:dyDescent="0.35">
      <c r="A6287">
        <v>196.41</v>
      </c>
      <c r="B6287">
        <v>-2.0409000000000002</v>
      </c>
      <c r="C6287">
        <v>2.1144E-2</v>
      </c>
    </row>
    <row r="6288" spans="1:3" x14ac:dyDescent="0.35">
      <c r="A6288">
        <v>196.44</v>
      </c>
      <c r="B6288">
        <v>-2.1105999999999998</v>
      </c>
      <c r="C6288">
        <v>2.1849E-2</v>
      </c>
    </row>
    <row r="6289" spans="1:3" x14ac:dyDescent="0.35">
      <c r="A6289">
        <v>196.47</v>
      </c>
      <c r="B6289">
        <v>-2.1797</v>
      </c>
      <c r="C6289">
        <v>2.2549E-2</v>
      </c>
    </row>
    <row r="6290" spans="1:3" x14ac:dyDescent="0.35">
      <c r="A6290">
        <v>196.5</v>
      </c>
      <c r="B6290">
        <v>-2.2484000000000002</v>
      </c>
      <c r="C6290">
        <v>2.3244999999999998E-2</v>
      </c>
    </row>
    <row r="6291" spans="1:3" x14ac:dyDescent="0.35">
      <c r="A6291">
        <v>196.53</v>
      </c>
      <c r="B6291">
        <v>-2.3165</v>
      </c>
      <c r="C6291">
        <v>2.3935000000000001E-2</v>
      </c>
    </row>
    <row r="6292" spans="1:3" x14ac:dyDescent="0.35">
      <c r="A6292">
        <v>196.56</v>
      </c>
      <c r="B6292">
        <v>-2.3839999999999999</v>
      </c>
      <c r="C6292">
        <v>2.4618999999999999E-2</v>
      </c>
    </row>
    <row r="6293" spans="1:3" x14ac:dyDescent="0.35">
      <c r="A6293">
        <v>196.59</v>
      </c>
      <c r="B6293">
        <v>-2.4510999999999998</v>
      </c>
      <c r="C6293">
        <v>2.5298000000000001E-2</v>
      </c>
    </row>
    <row r="6294" spans="1:3" x14ac:dyDescent="0.35">
      <c r="A6294">
        <v>196.62</v>
      </c>
      <c r="B6294">
        <v>-2.5175000000000001</v>
      </c>
      <c r="C6294">
        <v>2.5971999999999999E-2</v>
      </c>
    </row>
    <row r="6295" spans="1:3" x14ac:dyDescent="0.35">
      <c r="A6295">
        <v>196.66</v>
      </c>
      <c r="B6295">
        <v>-2.5832999999999999</v>
      </c>
      <c r="C6295">
        <v>2.6638999999999999E-2</v>
      </c>
    </row>
    <row r="6296" spans="1:3" x14ac:dyDescent="0.35">
      <c r="A6296">
        <v>196.69</v>
      </c>
      <c r="B6296">
        <v>-2.6486000000000001</v>
      </c>
      <c r="C6296">
        <v>2.7300999999999999E-2</v>
      </c>
    </row>
    <row r="6297" spans="1:3" x14ac:dyDescent="0.35">
      <c r="A6297">
        <v>196.72</v>
      </c>
      <c r="B6297">
        <v>-2.7132000000000001</v>
      </c>
      <c r="C6297">
        <v>2.7956000000000002E-2</v>
      </c>
    </row>
    <row r="6298" spans="1:3" x14ac:dyDescent="0.35">
      <c r="A6298">
        <v>196.75</v>
      </c>
      <c r="B6298">
        <v>-2.7772000000000001</v>
      </c>
      <c r="C6298">
        <v>2.8604999999999998E-2</v>
      </c>
    </row>
    <row r="6299" spans="1:3" x14ac:dyDescent="0.35">
      <c r="A6299">
        <v>196.78</v>
      </c>
      <c r="B6299">
        <v>-2.8405</v>
      </c>
      <c r="C6299">
        <v>2.9246999999999999E-2</v>
      </c>
    </row>
    <row r="6300" spans="1:3" x14ac:dyDescent="0.35">
      <c r="A6300">
        <v>196.81</v>
      </c>
      <c r="B6300">
        <v>-2.9032</v>
      </c>
      <c r="C6300">
        <v>2.9883E-2</v>
      </c>
    </row>
    <row r="6301" spans="1:3" x14ac:dyDescent="0.35">
      <c r="A6301">
        <v>196.84</v>
      </c>
      <c r="B6301">
        <v>-2.9651999999999998</v>
      </c>
      <c r="C6301">
        <v>3.0512000000000001E-2</v>
      </c>
    </row>
    <row r="6302" spans="1:3" x14ac:dyDescent="0.35">
      <c r="A6302">
        <v>196.88</v>
      </c>
      <c r="B6302">
        <v>-3.0265</v>
      </c>
      <c r="C6302">
        <v>3.1133999999999998E-2</v>
      </c>
    </row>
    <row r="6303" spans="1:3" x14ac:dyDescent="0.35">
      <c r="A6303">
        <v>196.91</v>
      </c>
      <c r="B6303">
        <v>-3.0870000000000002</v>
      </c>
      <c r="C6303">
        <v>3.1748999999999999E-2</v>
      </c>
    </row>
    <row r="6304" spans="1:3" x14ac:dyDescent="0.35">
      <c r="A6304">
        <v>196.94</v>
      </c>
      <c r="B6304">
        <v>-3.1469</v>
      </c>
      <c r="C6304">
        <v>3.2356000000000003E-2</v>
      </c>
    </row>
    <row r="6305" spans="1:3" x14ac:dyDescent="0.35">
      <c r="A6305">
        <v>196.97</v>
      </c>
      <c r="B6305">
        <v>-3.206</v>
      </c>
      <c r="C6305">
        <v>3.2957E-2</v>
      </c>
    </row>
    <row r="6306" spans="1:3" x14ac:dyDescent="0.35">
      <c r="A6306">
        <v>197</v>
      </c>
      <c r="B6306">
        <v>-3.2644000000000002</v>
      </c>
      <c r="C6306">
        <v>3.3549000000000002E-2</v>
      </c>
    </row>
    <row r="6307" spans="1:3" x14ac:dyDescent="0.35">
      <c r="A6307">
        <v>197.03</v>
      </c>
      <c r="B6307">
        <v>-3.3220000000000001</v>
      </c>
      <c r="C6307">
        <v>3.4133999999999998E-2</v>
      </c>
    </row>
    <row r="6308" spans="1:3" x14ac:dyDescent="0.35">
      <c r="A6308">
        <v>197.06</v>
      </c>
      <c r="B6308">
        <v>-3.3788</v>
      </c>
      <c r="C6308">
        <v>3.4712E-2</v>
      </c>
    </row>
    <row r="6309" spans="1:3" x14ac:dyDescent="0.35">
      <c r="A6309">
        <v>197.09</v>
      </c>
      <c r="B6309">
        <v>-3.4348999999999998</v>
      </c>
      <c r="C6309">
        <v>3.5281E-2</v>
      </c>
    </row>
    <row r="6310" spans="1:3" x14ac:dyDescent="0.35">
      <c r="A6310">
        <v>197.12</v>
      </c>
      <c r="B6310">
        <v>-3.4901</v>
      </c>
      <c r="C6310">
        <v>3.5841999999999999E-2</v>
      </c>
    </row>
    <row r="6311" spans="1:3" x14ac:dyDescent="0.35">
      <c r="A6311">
        <v>197.16</v>
      </c>
      <c r="B6311">
        <v>-3.5445000000000002</v>
      </c>
      <c r="C6311">
        <v>3.6394999999999997E-2</v>
      </c>
    </row>
    <row r="6312" spans="1:3" x14ac:dyDescent="0.35">
      <c r="A6312">
        <v>197.19</v>
      </c>
      <c r="B6312">
        <v>-3.5981000000000001</v>
      </c>
      <c r="C6312">
        <v>3.6940000000000001E-2</v>
      </c>
    </row>
    <row r="6313" spans="1:3" x14ac:dyDescent="0.35">
      <c r="A6313">
        <v>197.22</v>
      </c>
      <c r="B6313">
        <v>-3.6507999999999998</v>
      </c>
      <c r="C6313">
        <v>3.7476000000000002E-2</v>
      </c>
    </row>
    <row r="6314" spans="1:3" x14ac:dyDescent="0.35">
      <c r="A6314">
        <v>197.25</v>
      </c>
      <c r="B6314">
        <v>-3.7027000000000001</v>
      </c>
      <c r="C6314">
        <v>3.8003000000000002E-2</v>
      </c>
    </row>
    <row r="6315" spans="1:3" x14ac:dyDescent="0.35">
      <c r="A6315">
        <v>197.28</v>
      </c>
      <c r="B6315">
        <v>-3.7536999999999998</v>
      </c>
      <c r="C6315">
        <v>3.8522000000000001E-2</v>
      </c>
    </row>
    <row r="6316" spans="1:3" x14ac:dyDescent="0.35">
      <c r="A6316">
        <v>197.31</v>
      </c>
      <c r="B6316">
        <v>-3.8037999999999998</v>
      </c>
      <c r="C6316">
        <v>3.9031999999999997E-2</v>
      </c>
    </row>
    <row r="6317" spans="1:3" x14ac:dyDescent="0.35">
      <c r="A6317">
        <v>197.34</v>
      </c>
      <c r="B6317">
        <v>-3.8531</v>
      </c>
      <c r="C6317">
        <v>3.9531999999999998E-2</v>
      </c>
    </row>
    <row r="6318" spans="1:3" x14ac:dyDescent="0.35">
      <c r="A6318">
        <v>197.38</v>
      </c>
      <c r="B6318">
        <v>-3.9014000000000002</v>
      </c>
      <c r="C6318">
        <v>4.0023999999999997E-2</v>
      </c>
    </row>
    <row r="6319" spans="1:3" x14ac:dyDescent="0.35">
      <c r="A6319">
        <v>197.41</v>
      </c>
      <c r="B6319">
        <v>-3.9487999999999999</v>
      </c>
      <c r="C6319">
        <v>4.0507000000000001E-2</v>
      </c>
    </row>
    <row r="6320" spans="1:3" x14ac:dyDescent="0.35">
      <c r="A6320">
        <v>197.44</v>
      </c>
      <c r="B6320">
        <v>-3.9952999999999999</v>
      </c>
      <c r="C6320">
        <v>4.0980000000000003E-2</v>
      </c>
    </row>
    <row r="6321" spans="1:3" x14ac:dyDescent="0.35">
      <c r="A6321">
        <v>197.47</v>
      </c>
      <c r="B6321">
        <v>-4.0408999999999997</v>
      </c>
      <c r="C6321">
        <v>4.1444000000000002E-2</v>
      </c>
    </row>
    <row r="6322" spans="1:3" x14ac:dyDescent="0.35">
      <c r="A6322">
        <v>197.5</v>
      </c>
      <c r="B6322">
        <v>-4.0854999999999997</v>
      </c>
      <c r="C6322">
        <v>4.1897999999999998E-2</v>
      </c>
    </row>
    <row r="6323" spans="1:3" x14ac:dyDescent="0.35">
      <c r="A6323">
        <v>197.53</v>
      </c>
      <c r="B6323">
        <v>-4.1291000000000002</v>
      </c>
      <c r="C6323">
        <v>4.2341999999999998E-2</v>
      </c>
    </row>
    <row r="6324" spans="1:3" x14ac:dyDescent="0.35">
      <c r="A6324">
        <v>197.56</v>
      </c>
      <c r="B6324">
        <v>-4.1718000000000002</v>
      </c>
      <c r="C6324">
        <v>4.2777000000000003E-2</v>
      </c>
    </row>
    <row r="6325" spans="1:3" x14ac:dyDescent="0.35">
      <c r="A6325">
        <v>197.59</v>
      </c>
      <c r="B6325">
        <v>-4.2134999999999998</v>
      </c>
      <c r="C6325">
        <v>4.3201999999999997E-2</v>
      </c>
    </row>
    <row r="6326" spans="1:3" x14ac:dyDescent="0.35">
      <c r="A6326">
        <v>197.62</v>
      </c>
      <c r="B6326">
        <v>-4.2542</v>
      </c>
      <c r="C6326">
        <v>4.3616000000000002E-2</v>
      </c>
    </row>
    <row r="6327" spans="1:3" x14ac:dyDescent="0.35">
      <c r="A6327">
        <v>197.66</v>
      </c>
      <c r="B6327">
        <v>-4.2938999999999998</v>
      </c>
      <c r="C6327">
        <v>4.4020999999999998E-2</v>
      </c>
    </row>
    <row r="6328" spans="1:3" x14ac:dyDescent="0.35">
      <c r="A6328">
        <v>197.69</v>
      </c>
      <c r="B6328">
        <v>-4.3327</v>
      </c>
      <c r="C6328">
        <v>4.4415999999999997E-2</v>
      </c>
    </row>
    <row r="6329" spans="1:3" x14ac:dyDescent="0.35">
      <c r="A6329">
        <v>197.72</v>
      </c>
      <c r="B6329">
        <v>-4.3703000000000003</v>
      </c>
      <c r="C6329">
        <v>4.48E-2</v>
      </c>
    </row>
    <row r="6330" spans="1:3" x14ac:dyDescent="0.35">
      <c r="A6330">
        <v>197.75</v>
      </c>
      <c r="B6330">
        <v>-4.407</v>
      </c>
      <c r="C6330">
        <v>4.5173999999999999E-2</v>
      </c>
    </row>
    <row r="6331" spans="1:3" x14ac:dyDescent="0.35">
      <c r="A6331">
        <v>197.78</v>
      </c>
      <c r="B6331">
        <v>-4.4427000000000003</v>
      </c>
      <c r="C6331">
        <v>4.5537000000000001E-2</v>
      </c>
    </row>
    <row r="6332" spans="1:3" x14ac:dyDescent="0.35">
      <c r="A6332">
        <v>197.81</v>
      </c>
      <c r="B6332">
        <v>-4.4772999999999996</v>
      </c>
      <c r="C6332">
        <v>4.589E-2</v>
      </c>
    </row>
    <row r="6333" spans="1:3" x14ac:dyDescent="0.35">
      <c r="A6333">
        <v>197.84</v>
      </c>
      <c r="B6333">
        <v>-4.5107999999999997</v>
      </c>
      <c r="C6333">
        <v>4.6232000000000002E-2</v>
      </c>
    </row>
    <row r="6334" spans="1:3" x14ac:dyDescent="0.35">
      <c r="A6334">
        <v>197.88</v>
      </c>
      <c r="B6334">
        <v>-4.5433000000000003</v>
      </c>
      <c r="C6334">
        <v>4.6563E-2</v>
      </c>
    </row>
    <row r="6335" spans="1:3" x14ac:dyDescent="0.35">
      <c r="A6335">
        <v>197.91</v>
      </c>
      <c r="B6335">
        <v>-4.5747</v>
      </c>
      <c r="C6335">
        <v>4.6884000000000002E-2</v>
      </c>
    </row>
    <row r="6336" spans="1:3" x14ac:dyDescent="0.35">
      <c r="A6336">
        <v>197.94</v>
      </c>
      <c r="B6336">
        <v>-4.6051000000000002</v>
      </c>
      <c r="C6336">
        <v>4.7192999999999999E-2</v>
      </c>
    </row>
    <row r="6337" spans="1:3" x14ac:dyDescent="0.35">
      <c r="A6337">
        <v>197.97</v>
      </c>
      <c r="B6337">
        <v>-4.6342999999999996</v>
      </c>
      <c r="C6337">
        <v>4.7491999999999999E-2</v>
      </c>
    </row>
    <row r="6338" spans="1:3" x14ac:dyDescent="0.35">
      <c r="A6338">
        <v>198</v>
      </c>
      <c r="B6338">
        <v>-4.6624999999999996</v>
      </c>
      <c r="C6338">
        <v>4.7780000000000003E-2</v>
      </c>
    </row>
    <row r="6339" spans="1:3" x14ac:dyDescent="0.35">
      <c r="A6339">
        <v>198.03</v>
      </c>
      <c r="B6339">
        <v>-4.6896000000000004</v>
      </c>
      <c r="C6339">
        <v>4.8056000000000001E-2</v>
      </c>
    </row>
    <row r="6340" spans="1:3" x14ac:dyDescent="0.35">
      <c r="A6340">
        <v>198.06</v>
      </c>
      <c r="B6340">
        <v>-4.7156000000000002</v>
      </c>
      <c r="C6340">
        <v>4.8321999999999997E-2</v>
      </c>
    </row>
    <row r="6341" spans="1:3" x14ac:dyDescent="0.35">
      <c r="A6341">
        <v>198.09</v>
      </c>
      <c r="B6341">
        <v>-4.7404999999999999</v>
      </c>
      <c r="C6341">
        <v>4.8576000000000001E-2</v>
      </c>
    </row>
    <row r="6342" spans="1:3" x14ac:dyDescent="0.35">
      <c r="A6342">
        <v>198.12</v>
      </c>
      <c r="B6342">
        <v>-4.7643000000000004</v>
      </c>
      <c r="C6342">
        <v>4.8819000000000001E-2</v>
      </c>
    </row>
    <row r="6343" spans="1:3" x14ac:dyDescent="0.35">
      <c r="A6343">
        <v>198.16</v>
      </c>
      <c r="B6343">
        <v>-4.7869000000000002</v>
      </c>
      <c r="C6343">
        <v>4.9050000000000003E-2</v>
      </c>
    </row>
    <row r="6344" spans="1:3" x14ac:dyDescent="0.35">
      <c r="A6344">
        <v>198.19</v>
      </c>
      <c r="B6344">
        <v>-4.8085000000000004</v>
      </c>
      <c r="C6344">
        <v>4.9270000000000001E-2</v>
      </c>
    </row>
    <row r="6345" spans="1:3" x14ac:dyDescent="0.35">
      <c r="A6345">
        <v>198.22</v>
      </c>
      <c r="B6345">
        <v>-4.8289</v>
      </c>
      <c r="C6345">
        <v>4.9479000000000002E-2</v>
      </c>
    </row>
    <row r="6346" spans="1:3" x14ac:dyDescent="0.35">
      <c r="A6346">
        <v>198.25</v>
      </c>
      <c r="B6346">
        <v>-4.8482000000000003</v>
      </c>
      <c r="C6346">
        <v>4.9675999999999998E-2</v>
      </c>
    </row>
    <row r="6347" spans="1:3" x14ac:dyDescent="0.35">
      <c r="A6347">
        <v>198.28</v>
      </c>
      <c r="B6347">
        <v>-4.8662999999999998</v>
      </c>
      <c r="C6347">
        <v>4.9861000000000003E-2</v>
      </c>
    </row>
    <row r="6348" spans="1:3" x14ac:dyDescent="0.35">
      <c r="A6348">
        <v>198.31</v>
      </c>
      <c r="B6348">
        <v>-4.8833000000000002</v>
      </c>
      <c r="C6348">
        <v>5.0035000000000003E-2</v>
      </c>
    </row>
    <row r="6349" spans="1:3" x14ac:dyDescent="0.35">
      <c r="A6349">
        <v>198.34</v>
      </c>
      <c r="B6349">
        <v>-4.8990999999999998</v>
      </c>
      <c r="C6349">
        <v>5.0196999999999999E-2</v>
      </c>
    </row>
    <row r="6350" spans="1:3" x14ac:dyDescent="0.35">
      <c r="A6350">
        <v>198.38</v>
      </c>
      <c r="B6350">
        <v>-4.9138999999999999</v>
      </c>
      <c r="C6350">
        <v>5.0347000000000003E-2</v>
      </c>
    </row>
    <row r="6351" spans="1:3" x14ac:dyDescent="0.35">
      <c r="A6351">
        <v>198.41</v>
      </c>
      <c r="B6351">
        <v>-4.9273999999999996</v>
      </c>
      <c r="C6351">
        <v>5.0486000000000003E-2</v>
      </c>
    </row>
    <row r="6352" spans="1:3" x14ac:dyDescent="0.35">
      <c r="A6352">
        <v>198.44</v>
      </c>
      <c r="B6352">
        <v>-4.9398</v>
      </c>
      <c r="C6352">
        <v>5.0612999999999998E-2</v>
      </c>
    </row>
    <row r="6353" spans="1:3" x14ac:dyDescent="0.35">
      <c r="A6353">
        <v>198.47</v>
      </c>
      <c r="B6353">
        <v>-4.9509999999999996</v>
      </c>
      <c r="C6353">
        <v>5.0728000000000002E-2</v>
      </c>
    </row>
    <row r="6354" spans="1:3" x14ac:dyDescent="0.35">
      <c r="A6354">
        <v>198.5</v>
      </c>
      <c r="B6354">
        <v>-4.9611000000000001</v>
      </c>
      <c r="C6354">
        <v>5.0831000000000001E-2</v>
      </c>
    </row>
    <row r="6355" spans="1:3" x14ac:dyDescent="0.35">
      <c r="A6355">
        <v>198.53</v>
      </c>
      <c r="B6355">
        <v>-4.97</v>
      </c>
      <c r="C6355">
        <v>5.0922000000000002E-2</v>
      </c>
    </row>
    <row r="6356" spans="1:3" x14ac:dyDescent="0.35">
      <c r="A6356">
        <v>198.56</v>
      </c>
      <c r="B6356">
        <v>-4.9778000000000002</v>
      </c>
      <c r="C6356">
        <v>5.1000999999999998E-2</v>
      </c>
    </row>
    <row r="6357" spans="1:3" x14ac:dyDescent="0.35">
      <c r="A6357">
        <v>198.59</v>
      </c>
      <c r="B6357">
        <v>-4.9843999999999999</v>
      </c>
      <c r="C6357">
        <v>5.1069000000000003E-2</v>
      </c>
    </row>
    <row r="6358" spans="1:3" x14ac:dyDescent="0.35">
      <c r="A6358">
        <v>198.62</v>
      </c>
      <c r="B6358">
        <v>-4.9897999999999998</v>
      </c>
      <c r="C6358">
        <v>5.1124000000000003E-2</v>
      </c>
    </row>
    <row r="6359" spans="1:3" x14ac:dyDescent="0.35">
      <c r="A6359">
        <v>198.66</v>
      </c>
      <c r="B6359">
        <v>-4.9939999999999998</v>
      </c>
      <c r="C6359">
        <v>5.1166999999999997E-2</v>
      </c>
    </row>
    <row r="6360" spans="1:3" x14ac:dyDescent="0.35">
      <c r="A6360">
        <v>198.69</v>
      </c>
      <c r="B6360">
        <v>-4.9970999999999997</v>
      </c>
      <c r="C6360">
        <v>5.1199000000000001E-2</v>
      </c>
    </row>
    <row r="6361" spans="1:3" x14ac:dyDescent="0.35">
      <c r="A6361">
        <v>198.72</v>
      </c>
      <c r="B6361">
        <v>-4.9989999999999997</v>
      </c>
      <c r="C6361">
        <v>5.1218E-2</v>
      </c>
    </row>
    <row r="6362" spans="1:3" x14ac:dyDescent="0.35">
      <c r="A6362">
        <v>198.75</v>
      </c>
      <c r="B6362">
        <v>-4.9996999999999998</v>
      </c>
      <c r="C6362">
        <v>5.1226000000000001E-2</v>
      </c>
    </row>
    <row r="6363" spans="1:3" x14ac:dyDescent="0.35">
      <c r="A6363">
        <v>198.78</v>
      </c>
      <c r="B6363">
        <v>-4.9992999999999999</v>
      </c>
      <c r="C6363">
        <v>5.1221000000000003E-2</v>
      </c>
    </row>
    <row r="6364" spans="1:3" x14ac:dyDescent="0.35">
      <c r="A6364">
        <v>198.81</v>
      </c>
      <c r="B6364">
        <v>-4.9977</v>
      </c>
      <c r="C6364">
        <v>5.1205000000000001E-2</v>
      </c>
    </row>
    <row r="6365" spans="1:3" x14ac:dyDescent="0.35">
      <c r="A6365">
        <v>198.84</v>
      </c>
      <c r="B6365">
        <v>-4.9949000000000003</v>
      </c>
      <c r="C6365">
        <v>5.1175999999999999E-2</v>
      </c>
    </row>
    <row r="6366" spans="1:3" x14ac:dyDescent="0.35">
      <c r="A6366">
        <v>198.88</v>
      </c>
      <c r="B6366">
        <v>-4.9908999999999999</v>
      </c>
      <c r="C6366">
        <v>5.1136000000000001E-2</v>
      </c>
    </row>
    <row r="6367" spans="1:3" x14ac:dyDescent="0.35">
      <c r="A6367">
        <v>198.91</v>
      </c>
      <c r="B6367">
        <v>-4.9858000000000002</v>
      </c>
      <c r="C6367">
        <v>5.1083000000000003E-2</v>
      </c>
    </row>
    <row r="6368" spans="1:3" x14ac:dyDescent="0.35">
      <c r="A6368">
        <v>198.94</v>
      </c>
      <c r="B6368">
        <v>-4.9794999999999998</v>
      </c>
      <c r="C6368">
        <v>5.1019000000000002E-2</v>
      </c>
    </row>
    <row r="6369" spans="1:3" x14ac:dyDescent="0.35">
      <c r="A6369">
        <v>198.97</v>
      </c>
      <c r="B6369">
        <v>-4.9720000000000004</v>
      </c>
      <c r="C6369">
        <v>5.0942000000000001E-2</v>
      </c>
    </row>
    <row r="6370" spans="1:3" x14ac:dyDescent="0.35">
      <c r="A6370">
        <v>199</v>
      </c>
      <c r="B6370">
        <v>-4.9634</v>
      </c>
      <c r="C6370">
        <v>5.0853000000000002E-2</v>
      </c>
    </row>
    <row r="6371" spans="1:3" x14ac:dyDescent="0.35">
      <c r="A6371">
        <v>199.03</v>
      </c>
      <c r="B6371">
        <v>-4.9535999999999998</v>
      </c>
      <c r="C6371">
        <v>5.0753E-2</v>
      </c>
    </row>
    <row r="6372" spans="1:3" x14ac:dyDescent="0.35">
      <c r="A6372">
        <v>199.06</v>
      </c>
      <c r="B6372">
        <v>-4.9427000000000003</v>
      </c>
      <c r="C6372">
        <v>5.0640999999999999E-2</v>
      </c>
    </row>
    <row r="6373" spans="1:3" x14ac:dyDescent="0.35">
      <c r="A6373">
        <v>199.09</v>
      </c>
      <c r="B6373">
        <v>-4.9305000000000003</v>
      </c>
      <c r="C6373">
        <v>5.0515999999999998E-2</v>
      </c>
    </row>
    <row r="6374" spans="1:3" x14ac:dyDescent="0.35">
      <c r="A6374">
        <v>199.12</v>
      </c>
      <c r="B6374">
        <v>-4.9173</v>
      </c>
      <c r="C6374">
        <v>5.0380000000000001E-2</v>
      </c>
    </row>
    <row r="6375" spans="1:3" x14ac:dyDescent="0.35">
      <c r="A6375">
        <v>199.16</v>
      </c>
      <c r="B6375">
        <v>-4.9028</v>
      </c>
      <c r="C6375">
        <v>5.0231999999999999E-2</v>
      </c>
    </row>
    <row r="6376" spans="1:3" x14ac:dyDescent="0.35">
      <c r="A6376">
        <v>199.19</v>
      </c>
      <c r="B6376">
        <v>-4.8872999999999998</v>
      </c>
      <c r="C6376">
        <v>5.0071999999999998E-2</v>
      </c>
    </row>
    <row r="6377" spans="1:3" x14ac:dyDescent="0.35">
      <c r="A6377">
        <v>199.22</v>
      </c>
      <c r="B6377">
        <v>-4.8705999999999996</v>
      </c>
      <c r="C6377">
        <v>4.99E-2</v>
      </c>
    </row>
    <row r="6378" spans="1:3" x14ac:dyDescent="0.35">
      <c r="A6378">
        <v>199.25</v>
      </c>
      <c r="B6378">
        <v>-4.8526999999999996</v>
      </c>
      <c r="C6378">
        <v>4.9716999999999997E-2</v>
      </c>
    </row>
    <row r="6379" spans="1:3" x14ac:dyDescent="0.35">
      <c r="A6379">
        <v>199.28</v>
      </c>
      <c r="B6379">
        <v>-4.8337000000000003</v>
      </c>
      <c r="C6379">
        <v>4.9521999999999997E-2</v>
      </c>
    </row>
    <row r="6380" spans="1:3" x14ac:dyDescent="0.35">
      <c r="A6380">
        <v>199.31</v>
      </c>
      <c r="B6380">
        <v>-4.8136000000000001</v>
      </c>
      <c r="C6380">
        <v>4.9314999999999998E-2</v>
      </c>
    </row>
    <row r="6381" spans="1:3" x14ac:dyDescent="0.35">
      <c r="A6381">
        <v>199.34</v>
      </c>
      <c r="B6381">
        <v>-4.7923</v>
      </c>
      <c r="C6381">
        <v>4.9096000000000001E-2</v>
      </c>
    </row>
    <row r="6382" spans="1:3" x14ac:dyDescent="0.35">
      <c r="A6382">
        <v>199.38</v>
      </c>
      <c r="B6382">
        <v>-4.7698999999999998</v>
      </c>
      <c r="C6382">
        <v>4.8866E-2</v>
      </c>
    </row>
    <row r="6383" spans="1:3" x14ac:dyDescent="0.35">
      <c r="A6383">
        <v>199.41</v>
      </c>
      <c r="B6383">
        <v>-4.7464000000000004</v>
      </c>
      <c r="C6383">
        <v>4.8625000000000002E-2</v>
      </c>
    </row>
    <row r="6384" spans="1:3" x14ac:dyDescent="0.35">
      <c r="A6384">
        <v>199.44</v>
      </c>
      <c r="B6384">
        <v>-4.7218</v>
      </c>
      <c r="C6384">
        <v>4.8371999999999998E-2</v>
      </c>
    </row>
    <row r="6385" spans="1:3" x14ac:dyDescent="0.35">
      <c r="A6385">
        <v>199.47</v>
      </c>
      <c r="B6385">
        <v>-4.6961000000000004</v>
      </c>
      <c r="C6385">
        <v>4.8106999999999997E-2</v>
      </c>
    </row>
    <row r="6386" spans="1:3" x14ac:dyDescent="0.35">
      <c r="A6386">
        <v>199.5</v>
      </c>
      <c r="B6386">
        <v>-4.6692999999999998</v>
      </c>
      <c r="C6386">
        <v>4.7830999999999999E-2</v>
      </c>
    </row>
    <row r="6387" spans="1:3" x14ac:dyDescent="0.35">
      <c r="A6387">
        <v>199.53</v>
      </c>
      <c r="B6387">
        <v>-4.6413000000000002</v>
      </c>
      <c r="C6387">
        <v>4.7544000000000003E-2</v>
      </c>
    </row>
    <row r="6388" spans="1:3" x14ac:dyDescent="0.35">
      <c r="A6388">
        <v>199.56</v>
      </c>
      <c r="B6388">
        <v>-4.6123000000000003</v>
      </c>
      <c r="C6388">
        <v>4.7246000000000003E-2</v>
      </c>
    </row>
    <row r="6389" spans="1:3" x14ac:dyDescent="0.35">
      <c r="A6389">
        <v>199.59</v>
      </c>
      <c r="B6389">
        <v>-4.5822000000000003</v>
      </c>
      <c r="C6389">
        <v>4.6935999999999999E-2</v>
      </c>
    </row>
    <row r="6390" spans="1:3" x14ac:dyDescent="0.35">
      <c r="A6390">
        <v>199.62</v>
      </c>
      <c r="B6390">
        <v>-4.5510999999999999</v>
      </c>
      <c r="C6390">
        <v>4.6615999999999998E-2</v>
      </c>
    </row>
    <row r="6391" spans="1:3" x14ac:dyDescent="0.35">
      <c r="A6391">
        <v>199.66</v>
      </c>
      <c r="B6391">
        <v>-4.5187999999999997</v>
      </c>
      <c r="C6391">
        <v>4.6283999999999999E-2</v>
      </c>
    </row>
    <row r="6392" spans="1:3" x14ac:dyDescent="0.35">
      <c r="A6392">
        <v>199.69</v>
      </c>
      <c r="B6392">
        <v>-4.4855999999999998</v>
      </c>
      <c r="C6392">
        <v>4.5941000000000003E-2</v>
      </c>
    </row>
    <row r="6393" spans="1:3" x14ac:dyDescent="0.35">
      <c r="A6393">
        <v>199.72</v>
      </c>
      <c r="B6393">
        <v>-4.4512</v>
      </c>
      <c r="C6393">
        <v>4.5587999999999997E-2</v>
      </c>
    </row>
    <row r="6394" spans="1:3" x14ac:dyDescent="0.35">
      <c r="A6394">
        <v>199.75</v>
      </c>
      <c r="B6394">
        <v>-4.4157999999999999</v>
      </c>
      <c r="C6394">
        <v>4.5224E-2</v>
      </c>
    </row>
    <row r="6395" spans="1:3" x14ac:dyDescent="0.35">
      <c r="A6395">
        <v>199.78</v>
      </c>
      <c r="B6395">
        <v>-4.3794000000000004</v>
      </c>
      <c r="C6395">
        <v>4.4847999999999999E-2</v>
      </c>
    </row>
    <row r="6396" spans="1:3" x14ac:dyDescent="0.35">
      <c r="A6396">
        <v>199.81</v>
      </c>
      <c r="B6396">
        <v>-4.3419999999999996</v>
      </c>
      <c r="C6396">
        <v>4.4463000000000003E-2</v>
      </c>
    </row>
    <row r="6397" spans="1:3" x14ac:dyDescent="0.35">
      <c r="A6397">
        <v>199.84</v>
      </c>
      <c r="B6397">
        <v>-4.3034999999999997</v>
      </c>
      <c r="C6397">
        <v>4.4067000000000002E-2</v>
      </c>
    </row>
    <row r="6398" spans="1:3" x14ac:dyDescent="0.35">
      <c r="A6398">
        <v>199.88</v>
      </c>
      <c r="B6398">
        <v>-4.2640000000000002</v>
      </c>
      <c r="C6398">
        <v>4.3659999999999997E-2</v>
      </c>
    </row>
    <row r="6399" spans="1:3" x14ac:dyDescent="0.35">
      <c r="A6399">
        <v>199.91</v>
      </c>
      <c r="B6399">
        <v>-4.2234999999999996</v>
      </c>
      <c r="C6399">
        <v>4.3242999999999997E-2</v>
      </c>
    </row>
    <row r="6400" spans="1:3" x14ac:dyDescent="0.35">
      <c r="A6400">
        <v>199.94</v>
      </c>
      <c r="B6400">
        <v>-4.1821000000000002</v>
      </c>
      <c r="C6400">
        <v>4.2814999999999999E-2</v>
      </c>
    </row>
    <row r="6401" spans="1:3" x14ac:dyDescent="0.35">
      <c r="A6401">
        <v>199.97</v>
      </c>
      <c r="B6401">
        <v>-4.1395999999999997</v>
      </c>
      <c r="C6401">
        <v>4.2377999999999999E-2</v>
      </c>
    </row>
    <row r="6402" spans="1:3" x14ac:dyDescent="0.35">
      <c r="A6402">
        <v>200</v>
      </c>
      <c r="B6402">
        <v>-4.0961999999999996</v>
      </c>
      <c r="C6402">
        <v>4.1930000000000002E-2</v>
      </c>
    </row>
    <row r="6403" spans="1:3" x14ac:dyDescent="0.35">
      <c r="A6403">
        <v>200.03</v>
      </c>
      <c r="B6403">
        <v>-4.0518000000000001</v>
      </c>
      <c r="C6403">
        <v>4.1473000000000003E-2</v>
      </c>
    </row>
    <row r="6404" spans="1:3" x14ac:dyDescent="0.35">
      <c r="A6404">
        <v>200.06</v>
      </c>
      <c r="B6404">
        <v>-4.0065</v>
      </c>
      <c r="C6404">
        <v>4.1005E-2</v>
      </c>
    </row>
    <row r="6405" spans="1:3" x14ac:dyDescent="0.35">
      <c r="A6405">
        <v>200.09</v>
      </c>
      <c r="B6405">
        <v>-3.9603000000000002</v>
      </c>
      <c r="C6405">
        <v>4.0528000000000002E-2</v>
      </c>
    </row>
    <row r="6406" spans="1:3" x14ac:dyDescent="0.35">
      <c r="A6406">
        <v>200.12</v>
      </c>
      <c r="B6406">
        <v>-3.9131</v>
      </c>
      <c r="C6406">
        <v>4.0041E-2</v>
      </c>
    </row>
    <row r="6407" spans="1:3" x14ac:dyDescent="0.35">
      <c r="A6407">
        <v>200.16</v>
      </c>
      <c r="B6407">
        <v>-3.8650000000000002</v>
      </c>
      <c r="C6407">
        <v>3.9544999999999997E-2</v>
      </c>
    </row>
    <row r="6408" spans="1:3" x14ac:dyDescent="0.35">
      <c r="A6408">
        <v>200.19</v>
      </c>
      <c r="B6408">
        <v>-3.8159000000000001</v>
      </c>
      <c r="C6408">
        <v>3.9038999999999997E-2</v>
      </c>
    </row>
    <row r="6409" spans="1:3" x14ac:dyDescent="0.35">
      <c r="A6409">
        <v>200.22</v>
      </c>
      <c r="B6409">
        <v>-3.766</v>
      </c>
      <c r="C6409">
        <v>3.8524000000000003E-2</v>
      </c>
    </row>
    <row r="6410" spans="1:3" x14ac:dyDescent="0.35">
      <c r="A6410">
        <v>200.25</v>
      </c>
      <c r="B6410">
        <v>-3.7151999999999998</v>
      </c>
      <c r="C6410">
        <v>3.7999999999999999E-2</v>
      </c>
    </row>
    <row r="6411" spans="1:3" x14ac:dyDescent="0.35">
      <c r="A6411">
        <v>200.28</v>
      </c>
      <c r="B6411">
        <v>-3.6636000000000002</v>
      </c>
      <c r="C6411">
        <v>3.7465999999999999E-2</v>
      </c>
    </row>
    <row r="6412" spans="1:3" x14ac:dyDescent="0.35">
      <c r="A6412">
        <v>200.31</v>
      </c>
      <c r="B6412">
        <v>-3.6110000000000002</v>
      </c>
      <c r="C6412">
        <v>3.6923999999999998E-2</v>
      </c>
    </row>
    <row r="6413" spans="1:3" x14ac:dyDescent="0.35">
      <c r="A6413">
        <v>200.34</v>
      </c>
      <c r="B6413">
        <v>-3.5577000000000001</v>
      </c>
      <c r="C6413">
        <v>3.6373000000000003E-2</v>
      </c>
    </row>
    <row r="6414" spans="1:3" x14ac:dyDescent="0.35">
      <c r="A6414">
        <v>200.38</v>
      </c>
      <c r="B6414">
        <v>-3.5034999999999998</v>
      </c>
      <c r="C6414">
        <v>3.5812999999999998E-2</v>
      </c>
    </row>
    <row r="6415" spans="1:3" x14ac:dyDescent="0.35">
      <c r="A6415">
        <v>200.41</v>
      </c>
      <c r="B6415">
        <v>-3.4483999999999999</v>
      </c>
      <c r="C6415">
        <v>3.5244999999999999E-2</v>
      </c>
    </row>
    <row r="6416" spans="1:3" x14ac:dyDescent="0.35">
      <c r="A6416">
        <v>200.44</v>
      </c>
      <c r="B6416">
        <v>-3.3925999999999998</v>
      </c>
      <c r="C6416">
        <v>3.4667999999999997E-2</v>
      </c>
    </row>
    <row r="6417" spans="1:3" x14ac:dyDescent="0.35">
      <c r="A6417">
        <v>200.47</v>
      </c>
      <c r="B6417">
        <v>-3.3359999999999999</v>
      </c>
      <c r="C6417">
        <v>3.4083000000000002E-2</v>
      </c>
    </row>
    <row r="6418" spans="1:3" x14ac:dyDescent="0.35">
      <c r="A6418">
        <v>200.5</v>
      </c>
      <c r="B6418">
        <v>-3.2786</v>
      </c>
      <c r="C6418">
        <v>3.3488999999999998E-2</v>
      </c>
    </row>
    <row r="6419" spans="1:3" x14ac:dyDescent="0.35">
      <c r="A6419">
        <v>200.53</v>
      </c>
      <c r="B6419">
        <v>-3.2204000000000002</v>
      </c>
      <c r="C6419">
        <v>3.2888000000000001E-2</v>
      </c>
    </row>
    <row r="6420" spans="1:3" x14ac:dyDescent="0.35">
      <c r="A6420">
        <v>200.56</v>
      </c>
      <c r="B6420">
        <v>-3.1614</v>
      </c>
      <c r="C6420">
        <v>3.2278000000000001E-2</v>
      </c>
    </row>
    <row r="6421" spans="1:3" x14ac:dyDescent="0.35">
      <c r="A6421">
        <v>200.59</v>
      </c>
      <c r="B6421">
        <v>-3.1017999999999999</v>
      </c>
      <c r="C6421">
        <v>3.1661000000000002E-2</v>
      </c>
    </row>
    <row r="6422" spans="1:3" x14ac:dyDescent="0.35">
      <c r="A6422">
        <v>200.62</v>
      </c>
      <c r="B6422">
        <v>-3.0413000000000001</v>
      </c>
      <c r="C6422">
        <v>3.1036999999999999E-2</v>
      </c>
    </row>
    <row r="6423" spans="1:3" x14ac:dyDescent="0.35">
      <c r="A6423">
        <v>200.66</v>
      </c>
      <c r="B6423">
        <v>-2.9802</v>
      </c>
      <c r="C6423">
        <v>3.0405000000000001E-2</v>
      </c>
    </row>
    <row r="6424" spans="1:3" x14ac:dyDescent="0.35">
      <c r="A6424">
        <v>200.69</v>
      </c>
      <c r="B6424">
        <v>-2.9184000000000001</v>
      </c>
      <c r="C6424">
        <v>2.9765E-2</v>
      </c>
    </row>
    <row r="6425" spans="1:3" x14ac:dyDescent="0.35">
      <c r="A6425">
        <v>200.72</v>
      </c>
      <c r="B6425">
        <v>-2.8559000000000001</v>
      </c>
      <c r="C6425">
        <v>2.9118000000000002E-2</v>
      </c>
    </row>
    <row r="6426" spans="1:3" x14ac:dyDescent="0.35">
      <c r="A6426">
        <v>200.75</v>
      </c>
      <c r="B6426">
        <v>-2.7927</v>
      </c>
      <c r="C6426">
        <v>2.8465000000000001E-2</v>
      </c>
    </row>
    <row r="6427" spans="1:3" x14ac:dyDescent="0.35">
      <c r="A6427">
        <v>200.78</v>
      </c>
      <c r="B6427">
        <v>-2.7288999999999999</v>
      </c>
      <c r="C6427">
        <v>2.7803999999999999E-2</v>
      </c>
    </row>
    <row r="6428" spans="1:3" x14ac:dyDescent="0.35">
      <c r="A6428">
        <v>200.81</v>
      </c>
      <c r="B6428">
        <v>-2.6644000000000001</v>
      </c>
      <c r="C6428">
        <v>2.7137000000000001E-2</v>
      </c>
    </row>
    <row r="6429" spans="1:3" x14ac:dyDescent="0.35">
      <c r="A6429">
        <v>200.84</v>
      </c>
      <c r="B6429">
        <v>-2.5994000000000002</v>
      </c>
      <c r="C6429">
        <v>2.6463E-2</v>
      </c>
    </row>
    <row r="6430" spans="1:3" x14ac:dyDescent="0.35">
      <c r="A6430">
        <v>200.88</v>
      </c>
      <c r="B6430">
        <v>-2.5337000000000001</v>
      </c>
      <c r="C6430">
        <v>2.5783E-2</v>
      </c>
    </row>
    <row r="6431" spans="1:3" x14ac:dyDescent="0.35">
      <c r="A6431">
        <v>200.91</v>
      </c>
      <c r="B6431">
        <v>-2.4674</v>
      </c>
      <c r="C6431">
        <v>2.5096E-2</v>
      </c>
    </row>
    <row r="6432" spans="1:3" x14ac:dyDescent="0.35">
      <c r="A6432">
        <v>200.94</v>
      </c>
      <c r="B6432">
        <v>-2.4005000000000001</v>
      </c>
      <c r="C6432">
        <v>2.4403999999999999E-2</v>
      </c>
    </row>
    <row r="6433" spans="1:3" x14ac:dyDescent="0.35">
      <c r="A6433">
        <v>200.97</v>
      </c>
      <c r="B6433">
        <v>-2.3330000000000002</v>
      </c>
      <c r="C6433">
        <v>2.3705E-2</v>
      </c>
    </row>
    <row r="6434" spans="1:3" x14ac:dyDescent="0.35">
      <c r="A6434">
        <v>201</v>
      </c>
      <c r="B6434">
        <v>-2.2650999999999999</v>
      </c>
      <c r="C6434">
        <v>2.3001000000000001E-2</v>
      </c>
    </row>
    <row r="6435" spans="1:3" x14ac:dyDescent="0.35">
      <c r="A6435">
        <v>201.03</v>
      </c>
      <c r="B6435">
        <v>-2.1964999999999999</v>
      </c>
      <c r="C6435">
        <v>2.2290999999999998E-2</v>
      </c>
    </row>
    <row r="6436" spans="1:3" x14ac:dyDescent="0.35">
      <c r="A6436">
        <v>201.06</v>
      </c>
      <c r="B6436">
        <v>-2.1274999999999999</v>
      </c>
      <c r="C6436">
        <v>2.1575E-2</v>
      </c>
    </row>
    <row r="6437" spans="1:3" x14ac:dyDescent="0.35">
      <c r="A6437">
        <v>201.09</v>
      </c>
      <c r="B6437">
        <v>-2.0579999999999998</v>
      </c>
      <c r="C6437">
        <v>2.0854999999999999E-2</v>
      </c>
    </row>
    <row r="6438" spans="1:3" x14ac:dyDescent="0.35">
      <c r="A6438">
        <v>201.12</v>
      </c>
      <c r="B6438">
        <v>-1.988</v>
      </c>
      <c r="C6438">
        <v>2.0129000000000001E-2</v>
      </c>
    </row>
    <row r="6439" spans="1:3" x14ac:dyDescent="0.35">
      <c r="A6439">
        <v>201.16</v>
      </c>
      <c r="B6439">
        <v>-1.9175</v>
      </c>
      <c r="C6439">
        <v>1.9397999999999999E-2</v>
      </c>
    </row>
    <row r="6440" spans="1:3" x14ac:dyDescent="0.35">
      <c r="A6440">
        <v>201.19</v>
      </c>
      <c r="B6440">
        <v>-1.8466</v>
      </c>
      <c r="C6440">
        <v>1.8662000000000002E-2</v>
      </c>
    </row>
    <row r="6441" spans="1:3" x14ac:dyDescent="0.35">
      <c r="A6441">
        <v>201.22</v>
      </c>
      <c r="B6441">
        <v>-1.7751999999999999</v>
      </c>
      <c r="C6441">
        <v>1.7922E-2</v>
      </c>
    </row>
    <row r="6442" spans="1:3" x14ac:dyDescent="0.35">
      <c r="A6442">
        <v>201.25</v>
      </c>
      <c r="B6442">
        <v>-1.7034</v>
      </c>
      <c r="C6442">
        <v>1.7177999999999999E-2</v>
      </c>
    </row>
    <row r="6443" spans="1:3" x14ac:dyDescent="0.35">
      <c r="A6443">
        <v>201.28</v>
      </c>
      <c r="B6443">
        <v>-1.6313</v>
      </c>
      <c r="C6443">
        <v>1.6428999999999999E-2</v>
      </c>
    </row>
    <row r="6444" spans="1:3" x14ac:dyDescent="0.35">
      <c r="A6444">
        <v>201.31</v>
      </c>
      <c r="B6444">
        <v>-1.5587</v>
      </c>
      <c r="C6444">
        <v>1.5675999999999999E-2</v>
      </c>
    </row>
    <row r="6445" spans="1:3" x14ac:dyDescent="0.35">
      <c r="A6445">
        <v>201.34</v>
      </c>
      <c r="B6445">
        <v>-1.4858</v>
      </c>
      <c r="C6445">
        <v>1.4919E-2</v>
      </c>
    </row>
    <row r="6446" spans="1:3" x14ac:dyDescent="0.35">
      <c r="A6446">
        <v>201.38</v>
      </c>
      <c r="B6446">
        <v>-1.4125000000000001</v>
      </c>
      <c r="C6446">
        <v>1.4159E-2</v>
      </c>
    </row>
    <row r="6447" spans="1:3" x14ac:dyDescent="0.35">
      <c r="A6447">
        <v>201.41</v>
      </c>
      <c r="B6447">
        <v>-1.3389</v>
      </c>
      <c r="C6447">
        <v>1.3394E-2</v>
      </c>
    </row>
    <row r="6448" spans="1:3" x14ac:dyDescent="0.35">
      <c r="A6448">
        <v>201.44</v>
      </c>
      <c r="B6448">
        <v>-1.2649999999999999</v>
      </c>
      <c r="C6448">
        <v>1.2626999999999999E-2</v>
      </c>
    </row>
    <row r="6449" spans="1:3" x14ac:dyDescent="0.35">
      <c r="A6449">
        <v>201.47</v>
      </c>
      <c r="B6449">
        <v>-1.1908000000000001</v>
      </c>
      <c r="C6449">
        <v>1.1856E-2</v>
      </c>
    </row>
    <row r="6450" spans="1:3" x14ac:dyDescent="0.35">
      <c r="A6450">
        <v>201.5</v>
      </c>
      <c r="B6450">
        <v>-1.1163000000000001</v>
      </c>
      <c r="C6450">
        <v>1.1083000000000001E-2</v>
      </c>
    </row>
    <row r="6451" spans="1:3" x14ac:dyDescent="0.35">
      <c r="A6451">
        <v>201.53</v>
      </c>
      <c r="B6451">
        <v>-1.0415000000000001</v>
      </c>
      <c r="C6451">
        <v>1.0305999999999999E-2</v>
      </c>
    </row>
    <row r="6452" spans="1:3" x14ac:dyDescent="0.35">
      <c r="A6452">
        <v>201.56</v>
      </c>
      <c r="B6452">
        <v>-0.96653999999999995</v>
      </c>
      <c r="C6452">
        <v>9.5268000000000002E-3</v>
      </c>
    </row>
    <row r="6453" spans="1:3" x14ac:dyDescent="0.35">
      <c r="A6453">
        <v>201.59</v>
      </c>
      <c r="B6453">
        <v>-0.89132</v>
      </c>
      <c r="C6453">
        <v>8.7451000000000004E-3</v>
      </c>
    </row>
    <row r="6454" spans="1:3" x14ac:dyDescent="0.35">
      <c r="A6454">
        <v>201.62</v>
      </c>
      <c r="B6454">
        <v>-0.81589</v>
      </c>
      <c r="C6454">
        <v>7.9611000000000005E-3</v>
      </c>
    </row>
    <row r="6455" spans="1:3" x14ac:dyDescent="0.35">
      <c r="A6455">
        <v>201.66</v>
      </c>
      <c r="B6455">
        <v>-0.74026000000000003</v>
      </c>
      <c r="C6455">
        <v>7.1751000000000002E-3</v>
      </c>
    </row>
    <row r="6456" spans="1:3" x14ac:dyDescent="0.35">
      <c r="A6456">
        <v>201.69</v>
      </c>
      <c r="B6456">
        <v>-0.66446000000000005</v>
      </c>
      <c r="C6456">
        <v>6.3870000000000003E-3</v>
      </c>
    </row>
    <row r="6457" spans="1:3" x14ac:dyDescent="0.35">
      <c r="A6457">
        <v>201.72</v>
      </c>
      <c r="B6457">
        <v>-0.58850999999999998</v>
      </c>
      <c r="C6457">
        <v>5.5973000000000004E-3</v>
      </c>
    </row>
    <row r="6458" spans="1:3" x14ac:dyDescent="0.35">
      <c r="A6458">
        <v>201.75</v>
      </c>
      <c r="B6458">
        <v>-0.51241999999999999</v>
      </c>
      <c r="C6458">
        <v>4.8060000000000004E-3</v>
      </c>
    </row>
    <row r="6459" spans="1:3" x14ac:dyDescent="0.35">
      <c r="A6459">
        <v>201.78</v>
      </c>
      <c r="B6459">
        <v>-0.43619999999999998</v>
      </c>
      <c r="C6459">
        <v>4.0133E-3</v>
      </c>
    </row>
    <row r="6460" spans="1:3" x14ac:dyDescent="0.35">
      <c r="A6460">
        <v>201.81</v>
      </c>
      <c r="B6460">
        <v>-0.35988999999999999</v>
      </c>
      <c r="C6460">
        <v>3.2193999999999999E-3</v>
      </c>
    </row>
    <row r="6461" spans="1:3" x14ac:dyDescent="0.35">
      <c r="A6461">
        <v>201.84</v>
      </c>
      <c r="B6461">
        <v>-0.28349000000000002</v>
      </c>
      <c r="C6461">
        <v>2.4245E-3</v>
      </c>
    </row>
    <row r="6462" spans="1:3" x14ac:dyDescent="0.35">
      <c r="A6462">
        <v>201.88</v>
      </c>
      <c r="B6462">
        <v>-0.20702999999999999</v>
      </c>
      <c r="C6462">
        <v>1.6289E-3</v>
      </c>
    </row>
    <row r="6463" spans="1:3" x14ac:dyDescent="0.35">
      <c r="A6463">
        <v>201.91</v>
      </c>
      <c r="B6463">
        <v>-0.13050999999999999</v>
      </c>
      <c r="C6463">
        <v>8.3255000000000004E-4</v>
      </c>
    </row>
    <row r="6464" spans="1:3" x14ac:dyDescent="0.35">
      <c r="A6464">
        <v>201.94</v>
      </c>
      <c r="B6464">
        <v>-5.3967000000000001E-2</v>
      </c>
      <c r="C6464" s="1">
        <v>3.5790000000000001E-5</v>
      </c>
    </row>
    <row r="6465" spans="1:3" x14ac:dyDescent="0.35">
      <c r="A6465">
        <v>201.97</v>
      </c>
      <c r="B6465">
        <v>2.2589999999999999E-2</v>
      </c>
      <c r="C6465">
        <v>-7.6121999999999995E-4</v>
      </c>
    </row>
    <row r="6466" spans="1:3" x14ac:dyDescent="0.35">
      <c r="A6466">
        <v>202</v>
      </c>
      <c r="B6466">
        <v>9.9141999999999994E-2</v>
      </c>
      <c r="C6466">
        <v>-1.5583000000000001E-3</v>
      </c>
    </row>
    <row r="6467" spans="1:3" x14ac:dyDescent="0.35">
      <c r="A6467">
        <v>202.03</v>
      </c>
      <c r="B6467">
        <v>0.17566999999999999</v>
      </c>
      <c r="C6467">
        <v>-2.3552999999999998E-3</v>
      </c>
    </row>
    <row r="6468" spans="1:3" x14ac:dyDescent="0.35">
      <c r="A6468">
        <v>202.06</v>
      </c>
      <c r="B6468">
        <v>0.25216</v>
      </c>
      <c r="C6468">
        <v>-3.1519E-3</v>
      </c>
    </row>
    <row r="6469" spans="1:3" x14ac:dyDescent="0.35">
      <c r="A6469">
        <v>202.09</v>
      </c>
      <c r="B6469">
        <v>0.32858999999999999</v>
      </c>
      <c r="C6469">
        <v>-3.9481000000000004E-3</v>
      </c>
    </row>
    <row r="6470" spans="1:3" x14ac:dyDescent="0.35">
      <c r="A6470">
        <v>202.12</v>
      </c>
      <c r="B6470">
        <v>0.40494000000000002</v>
      </c>
      <c r="C6470">
        <v>-4.7435999999999997E-3</v>
      </c>
    </row>
    <row r="6471" spans="1:3" x14ac:dyDescent="0.35">
      <c r="A6471">
        <v>202.16</v>
      </c>
      <c r="B6471">
        <v>0.48119000000000001</v>
      </c>
      <c r="C6471">
        <v>-5.5382000000000001E-3</v>
      </c>
    </row>
    <row r="6472" spans="1:3" x14ac:dyDescent="0.35">
      <c r="A6472">
        <v>202.19</v>
      </c>
      <c r="B6472">
        <v>0.55733999999999995</v>
      </c>
      <c r="C6472">
        <v>-6.3317E-3</v>
      </c>
    </row>
    <row r="6473" spans="1:3" x14ac:dyDescent="0.35">
      <c r="A6473">
        <v>202.22</v>
      </c>
      <c r="B6473">
        <v>0.63334999999999997</v>
      </c>
      <c r="C6473">
        <v>-7.1241000000000004E-3</v>
      </c>
    </row>
    <row r="6474" spans="1:3" x14ac:dyDescent="0.35">
      <c r="A6474">
        <v>202.25</v>
      </c>
      <c r="B6474">
        <v>0.70921999999999996</v>
      </c>
      <c r="C6474">
        <v>-7.9150000000000002E-3</v>
      </c>
    </row>
    <row r="6475" spans="1:3" x14ac:dyDescent="0.35">
      <c r="A6475">
        <v>202.28</v>
      </c>
      <c r="B6475">
        <v>0.78491</v>
      </c>
      <c r="C6475">
        <v>-8.7042999999999999E-3</v>
      </c>
    </row>
    <row r="6476" spans="1:3" x14ac:dyDescent="0.35">
      <c r="A6476">
        <v>202.31</v>
      </c>
      <c r="B6476">
        <v>0.86043000000000003</v>
      </c>
      <c r="C6476">
        <v>-9.4917000000000005E-3</v>
      </c>
    </row>
    <row r="6477" spans="1:3" x14ac:dyDescent="0.35">
      <c r="A6477">
        <v>202.34</v>
      </c>
      <c r="B6477">
        <v>0.93574000000000002</v>
      </c>
      <c r="C6477">
        <v>-1.0277E-2</v>
      </c>
    </row>
    <row r="6478" spans="1:3" x14ac:dyDescent="0.35">
      <c r="A6478">
        <v>202.38</v>
      </c>
      <c r="B6478">
        <v>1.0107999999999999</v>
      </c>
      <c r="C6478">
        <v>-1.1061E-2</v>
      </c>
    </row>
    <row r="6479" spans="1:3" x14ac:dyDescent="0.35">
      <c r="A6479">
        <v>202.41</v>
      </c>
      <c r="B6479">
        <v>1.0857000000000001</v>
      </c>
      <c r="C6479">
        <v>-1.1842E-2</v>
      </c>
    </row>
    <row r="6480" spans="1:3" x14ac:dyDescent="0.35">
      <c r="A6480">
        <v>202.44</v>
      </c>
      <c r="B6480">
        <v>1.1603000000000001</v>
      </c>
      <c r="C6480">
        <v>-1.2619999999999999E-2</v>
      </c>
    </row>
    <row r="6481" spans="1:3" x14ac:dyDescent="0.35">
      <c r="A6481">
        <v>202.47</v>
      </c>
      <c r="B6481">
        <v>1.2345999999999999</v>
      </c>
      <c r="C6481">
        <v>-1.3396E-2</v>
      </c>
    </row>
    <row r="6482" spans="1:3" x14ac:dyDescent="0.35">
      <c r="A6482">
        <v>202.5</v>
      </c>
      <c r="B6482">
        <v>1.3087</v>
      </c>
      <c r="C6482">
        <v>-1.4168999999999999E-2</v>
      </c>
    </row>
    <row r="6483" spans="1:3" x14ac:dyDescent="0.35">
      <c r="A6483">
        <v>202.53</v>
      </c>
      <c r="B6483">
        <v>1.3824000000000001</v>
      </c>
      <c r="C6483">
        <v>-1.4938E-2</v>
      </c>
    </row>
    <row r="6484" spans="1:3" x14ac:dyDescent="0.35">
      <c r="A6484">
        <v>202.56</v>
      </c>
      <c r="B6484">
        <v>1.4558</v>
      </c>
      <c r="C6484">
        <v>-1.5705E-2</v>
      </c>
    </row>
    <row r="6485" spans="1:3" x14ac:dyDescent="0.35">
      <c r="A6485">
        <v>202.59</v>
      </c>
      <c r="B6485">
        <v>1.5288999999999999</v>
      </c>
      <c r="C6485">
        <v>-1.6468E-2</v>
      </c>
    </row>
    <row r="6486" spans="1:3" x14ac:dyDescent="0.35">
      <c r="A6486">
        <v>202.62</v>
      </c>
      <c r="B6486">
        <v>1.6015999999999999</v>
      </c>
      <c r="C6486">
        <v>-1.7226999999999999E-2</v>
      </c>
    </row>
    <row r="6487" spans="1:3" x14ac:dyDescent="0.35">
      <c r="A6487">
        <v>202.66</v>
      </c>
      <c r="B6487">
        <v>1.6738999999999999</v>
      </c>
      <c r="C6487">
        <v>-1.7982999999999999E-2</v>
      </c>
    </row>
    <row r="6488" spans="1:3" x14ac:dyDescent="0.35">
      <c r="A6488">
        <v>202.69</v>
      </c>
      <c r="B6488">
        <v>1.7459</v>
      </c>
      <c r="C6488">
        <v>-1.8735000000000002E-2</v>
      </c>
    </row>
    <row r="6489" spans="1:3" x14ac:dyDescent="0.35">
      <c r="A6489">
        <v>202.72</v>
      </c>
      <c r="B6489">
        <v>1.8173999999999999</v>
      </c>
      <c r="C6489">
        <v>-1.9481999999999999E-2</v>
      </c>
    </row>
    <row r="6490" spans="1:3" x14ac:dyDescent="0.35">
      <c r="A6490">
        <v>202.75</v>
      </c>
      <c r="B6490">
        <v>1.8885000000000001</v>
      </c>
      <c r="C6490">
        <v>-2.0225E-2</v>
      </c>
    </row>
    <row r="6491" spans="1:3" x14ac:dyDescent="0.35">
      <c r="A6491">
        <v>202.78</v>
      </c>
      <c r="B6491">
        <v>1.9592000000000001</v>
      </c>
      <c r="C6491">
        <v>-2.0964E-2</v>
      </c>
    </row>
    <row r="6492" spans="1:3" x14ac:dyDescent="0.35">
      <c r="A6492">
        <v>202.81</v>
      </c>
      <c r="B6492">
        <v>2.0293999999999999</v>
      </c>
      <c r="C6492">
        <v>-2.1697999999999999E-2</v>
      </c>
    </row>
    <row r="6493" spans="1:3" x14ac:dyDescent="0.35">
      <c r="A6493">
        <v>202.84</v>
      </c>
      <c r="B6493">
        <v>2.0991</v>
      </c>
      <c r="C6493">
        <v>-2.2426999999999999E-2</v>
      </c>
    </row>
    <row r="6494" spans="1:3" x14ac:dyDescent="0.35">
      <c r="A6494">
        <v>202.88</v>
      </c>
      <c r="B6494">
        <v>2.1682999999999999</v>
      </c>
      <c r="C6494">
        <v>-2.3151000000000001E-2</v>
      </c>
    </row>
    <row r="6495" spans="1:3" x14ac:dyDescent="0.35">
      <c r="A6495">
        <v>202.91</v>
      </c>
      <c r="B6495">
        <v>2.2370000000000001</v>
      </c>
      <c r="C6495">
        <v>-2.3869000000000001E-2</v>
      </c>
    </row>
    <row r="6496" spans="1:3" x14ac:dyDescent="0.35">
      <c r="A6496">
        <v>202.94</v>
      </c>
      <c r="B6496">
        <v>2.3052000000000001</v>
      </c>
      <c r="C6496">
        <v>-2.4583000000000001E-2</v>
      </c>
    </row>
    <row r="6497" spans="1:3" x14ac:dyDescent="0.35">
      <c r="A6497">
        <v>202.97</v>
      </c>
      <c r="B6497">
        <v>2.3729</v>
      </c>
      <c r="C6497">
        <v>-2.5291000000000001E-2</v>
      </c>
    </row>
    <row r="6498" spans="1:3" x14ac:dyDescent="0.35">
      <c r="A6498">
        <v>203</v>
      </c>
      <c r="B6498">
        <v>2.44</v>
      </c>
      <c r="C6498">
        <v>-2.5992999999999999E-2</v>
      </c>
    </row>
    <row r="6499" spans="1:3" x14ac:dyDescent="0.35">
      <c r="A6499">
        <v>203.03</v>
      </c>
      <c r="B6499">
        <v>2.5065</v>
      </c>
      <c r="C6499">
        <v>-2.6689000000000001E-2</v>
      </c>
    </row>
    <row r="6500" spans="1:3" x14ac:dyDescent="0.35">
      <c r="A6500">
        <v>203.06</v>
      </c>
      <c r="B6500">
        <v>2.5724999999999998</v>
      </c>
      <c r="C6500">
        <v>-2.7380000000000002E-2</v>
      </c>
    </row>
    <row r="6501" spans="1:3" x14ac:dyDescent="0.35">
      <c r="A6501">
        <v>203.09</v>
      </c>
      <c r="B6501">
        <v>2.6377999999999999</v>
      </c>
      <c r="C6501">
        <v>-2.8063999999999999E-2</v>
      </c>
    </row>
    <row r="6502" spans="1:3" x14ac:dyDescent="0.35">
      <c r="A6502">
        <v>203.12</v>
      </c>
      <c r="B6502">
        <v>2.7025999999999999</v>
      </c>
      <c r="C6502">
        <v>-2.8740999999999999E-2</v>
      </c>
    </row>
    <row r="6503" spans="1:3" x14ac:dyDescent="0.35">
      <c r="A6503">
        <v>203.16</v>
      </c>
      <c r="B6503">
        <v>2.7667000000000002</v>
      </c>
      <c r="C6503">
        <v>-2.9412000000000001E-2</v>
      </c>
    </row>
    <row r="6504" spans="1:3" x14ac:dyDescent="0.35">
      <c r="A6504">
        <v>203.19</v>
      </c>
      <c r="B6504">
        <v>2.8300999999999998</v>
      </c>
      <c r="C6504">
        <v>-3.0077E-2</v>
      </c>
    </row>
    <row r="6505" spans="1:3" x14ac:dyDescent="0.35">
      <c r="A6505">
        <v>203.22</v>
      </c>
      <c r="B6505">
        <v>2.8929</v>
      </c>
      <c r="C6505">
        <v>-3.0734999999999998E-2</v>
      </c>
    </row>
    <row r="6506" spans="1:3" x14ac:dyDescent="0.35">
      <c r="A6506">
        <v>203.25</v>
      </c>
      <c r="B6506">
        <v>2.9550000000000001</v>
      </c>
      <c r="C6506">
        <v>-3.1385000000000003E-2</v>
      </c>
    </row>
    <row r="6507" spans="1:3" x14ac:dyDescent="0.35">
      <c r="A6507">
        <v>203.28</v>
      </c>
      <c r="B6507">
        <v>3.0164</v>
      </c>
      <c r="C6507">
        <v>-3.2029000000000002E-2</v>
      </c>
    </row>
    <row r="6508" spans="1:3" x14ac:dyDescent="0.35">
      <c r="A6508">
        <v>203.31</v>
      </c>
      <c r="B6508">
        <v>3.0771000000000002</v>
      </c>
      <c r="C6508">
        <v>-3.2665E-2</v>
      </c>
    </row>
    <row r="6509" spans="1:3" x14ac:dyDescent="0.35">
      <c r="A6509">
        <v>203.34</v>
      </c>
      <c r="B6509">
        <v>3.1371000000000002</v>
      </c>
      <c r="C6509">
        <v>-3.3293000000000003E-2</v>
      </c>
    </row>
    <row r="6510" spans="1:3" x14ac:dyDescent="0.35">
      <c r="A6510">
        <v>203.38</v>
      </c>
      <c r="B6510">
        <v>3.1962999999999999</v>
      </c>
      <c r="C6510">
        <v>-3.3914E-2</v>
      </c>
    </row>
    <row r="6511" spans="1:3" x14ac:dyDescent="0.35">
      <c r="A6511">
        <v>203.41</v>
      </c>
      <c r="B6511">
        <v>3.2547999999999999</v>
      </c>
      <c r="C6511">
        <v>-3.4528000000000003E-2</v>
      </c>
    </row>
    <row r="6512" spans="1:3" x14ac:dyDescent="0.35">
      <c r="A6512">
        <v>203.44</v>
      </c>
      <c r="B6512">
        <v>3.3125</v>
      </c>
      <c r="C6512">
        <v>-3.5132999999999998E-2</v>
      </c>
    </row>
    <row r="6513" spans="1:3" x14ac:dyDescent="0.35">
      <c r="A6513">
        <v>203.47</v>
      </c>
      <c r="B6513">
        <v>3.3694999999999999</v>
      </c>
      <c r="C6513">
        <v>-3.5729999999999998E-2</v>
      </c>
    </row>
    <row r="6514" spans="1:3" x14ac:dyDescent="0.35">
      <c r="A6514">
        <v>203.5</v>
      </c>
      <c r="B6514">
        <v>3.4256000000000002</v>
      </c>
      <c r="C6514">
        <v>-3.6319999999999998E-2</v>
      </c>
    </row>
    <row r="6515" spans="1:3" x14ac:dyDescent="0.35">
      <c r="A6515">
        <v>203.53</v>
      </c>
      <c r="B6515">
        <v>3.4809999999999999</v>
      </c>
      <c r="C6515">
        <v>-3.6900000000000002E-2</v>
      </c>
    </row>
    <row r="6516" spans="1:3" x14ac:dyDescent="0.35">
      <c r="A6516">
        <v>203.56</v>
      </c>
      <c r="B6516">
        <v>3.5354999999999999</v>
      </c>
      <c r="C6516">
        <v>-3.7472999999999999E-2</v>
      </c>
    </row>
    <row r="6517" spans="1:3" x14ac:dyDescent="0.35">
      <c r="A6517">
        <v>203.59</v>
      </c>
      <c r="B6517">
        <v>3.5893000000000002</v>
      </c>
      <c r="C6517">
        <v>-3.8036E-2</v>
      </c>
    </row>
    <row r="6518" spans="1:3" x14ac:dyDescent="0.35">
      <c r="A6518">
        <v>203.62</v>
      </c>
      <c r="B6518">
        <v>3.6421000000000001</v>
      </c>
      <c r="C6518">
        <v>-3.8591E-2</v>
      </c>
    </row>
    <row r="6519" spans="1:3" x14ac:dyDescent="0.35">
      <c r="A6519">
        <v>203.66</v>
      </c>
      <c r="B6519">
        <v>3.6941999999999999</v>
      </c>
      <c r="C6519">
        <v>-3.9136999999999998E-2</v>
      </c>
    </row>
    <row r="6520" spans="1:3" x14ac:dyDescent="0.35">
      <c r="A6520">
        <v>203.69</v>
      </c>
      <c r="B6520">
        <v>3.7452999999999999</v>
      </c>
      <c r="C6520">
        <v>-3.9674000000000001E-2</v>
      </c>
    </row>
    <row r="6521" spans="1:3" x14ac:dyDescent="0.35">
      <c r="A6521">
        <v>203.72</v>
      </c>
      <c r="B6521">
        <v>3.7955999999999999</v>
      </c>
      <c r="C6521">
        <v>-4.0202000000000002E-2</v>
      </c>
    </row>
    <row r="6522" spans="1:3" x14ac:dyDescent="0.35">
      <c r="A6522">
        <v>203.75</v>
      </c>
      <c r="B6522">
        <v>3.8450000000000002</v>
      </c>
      <c r="C6522">
        <v>-4.0721E-2</v>
      </c>
    </row>
    <row r="6523" spans="1:3" x14ac:dyDescent="0.35">
      <c r="A6523">
        <v>203.78</v>
      </c>
      <c r="B6523">
        <v>3.8934000000000002</v>
      </c>
      <c r="C6523">
        <v>-4.1230000000000003E-2</v>
      </c>
    </row>
    <row r="6524" spans="1:3" x14ac:dyDescent="0.35">
      <c r="A6524">
        <v>203.81</v>
      </c>
      <c r="B6524">
        <v>3.9409999999999998</v>
      </c>
      <c r="C6524">
        <v>-4.1730000000000003E-2</v>
      </c>
    </row>
    <row r="6525" spans="1:3" x14ac:dyDescent="0.35">
      <c r="A6525">
        <v>203.84</v>
      </c>
      <c r="B6525">
        <v>3.9876999999999998</v>
      </c>
      <c r="C6525">
        <v>-4.2220000000000001E-2</v>
      </c>
    </row>
    <row r="6526" spans="1:3" x14ac:dyDescent="0.35">
      <c r="A6526">
        <v>203.88</v>
      </c>
      <c r="B6526">
        <v>4.0334000000000003</v>
      </c>
      <c r="C6526">
        <v>-4.2701000000000003E-2</v>
      </c>
    </row>
    <row r="6527" spans="1:3" x14ac:dyDescent="0.35">
      <c r="A6527">
        <v>203.91</v>
      </c>
      <c r="B6527">
        <v>4.0781000000000001</v>
      </c>
      <c r="C6527">
        <v>-4.3171000000000001E-2</v>
      </c>
    </row>
    <row r="6528" spans="1:3" x14ac:dyDescent="0.35">
      <c r="A6528">
        <v>203.94</v>
      </c>
      <c r="B6528">
        <v>4.1219999999999999</v>
      </c>
      <c r="C6528">
        <v>-4.3631999999999997E-2</v>
      </c>
    </row>
    <row r="6529" spans="1:3" x14ac:dyDescent="0.35">
      <c r="A6529">
        <v>203.97</v>
      </c>
      <c r="B6529">
        <v>4.1647999999999996</v>
      </c>
      <c r="C6529">
        <v>-4.4082000000000003E-2</v>
      </c>
    </row>
    <row r="6530" spans="1:3" x14ac:dyDescent="0.35">
      <c r="A6530">
        <v>204</v>
      </c>
      <c r="B6530">
        <v>4.2066999999999997</v>
      </c>
      <c r="C6530">
        <v>-4.4521999999999999E-2</v>
      </c>
    </row>
    <row r="6531" spans="1:3" x14ac:dyDescent="0.35">
      <c r="A6531">
        <v>204.03</v>
      </c>
      <c r="B6531">
        <v>4.2474999999999996</v>
      </c>
      <c r="C6531">
        <v>-4.4951999999999999E-2</v>
      </c>
    </row>
    <row r="6532" spans="1:3" x14ac:dyDescent="0.35">
      <c r="A6532">
        <v>204.06</v>
      </c>
      <c r="B6532">
        <v>4.2873999999999999</v>
      </c>
      <c r="C6532">
        <v>-4.5372000000000003E-2</v>
      </c>
    </row>
    <row r="6533" spans="1:3" x14ac:dyDescent="0.35">
      <c r="A6533">
        <v>204.09</v>
      </c>
      <c r="B6533">
        <v>4.3262999999999998</v>
      </c>
      <c r="C6533">
        <v>-4.5781000000000002E-2</v>
      </c>
    </row>
    <row r="6534" spans="1:3" x14ac:dyDescent="0.35">
      <c r="A6534">
        <v>204.12</v>
      </c>
      <c r="B6534">
        <v>4.3642000000000003</v>
      </c>
      <c r="C6534">
        <v>-4.6178999999999998E-2</v>
      </c>
    </row>
    <row r="6535" spans="1:3" x14ac:dyDescent="0.35">
      <c r="A6535">
        <v>204.16</v>
      </c>
      <c r="B6535">
        <v>4.4009999999999998</v>
      </c>
      <c r="C6535">
        <v>-4.6566999999999997E-2</v>
      </c>
    </row>
    <row r="6536" spans="1:3" x14ac:dyDescent="0.35">
      <c r="A6536">
        <v>204.19</v>
      </c>
      <c r="B6536">
        <v>4.4367999999999999</v>
      </c>
      <c r="C6536">
        <v>-4.6944E-2</v>
      </c>
    </row>
    <row r="6537" spans="1:3" x14ac:dyDescent="0.35">
      <c r="A6537">
        <v>204.22</v>
      </c>
      <c r="B6537">
        <v>4.4715999999999996</v>
      </c>
      <c r="C6537">
        <v>-4.7309999999999998E-2</v>
      </c>
    </row>
    <row r="6538" spans="1:3" x14ac:dyDescent="0.35">
      <c r="A6538">
        <v>204.25</v>
      </c>
      <c r="B6538">
        <v>4.5053000000000001</v>
      </c>
      <c r="C6538">
        <v>-4.7664999999999999E-2</v>
      </c>
    </row>
    <row r="6539" spans="1:3" x14ac:dyDescent="0.35">
      <c r="A6539">
        <v>204.28</v>
      </c>
      <c r="B6539">
        <v>4.5380000000000003</v>
      </c>
      <c r="C6539">
        <v>-4.8009000000000003E-2</v>
      </c>
    </row>
    <row r="6540" spans="1:3" x14ac:dyDescent="0.35">
      <c r="A6540">
        <v>204.31</v>
      </c>
      <c r="B6540">
        <v>4.5696000000000003</v>
      </c>
      <c r="C6540">
        <v>-4.8342000000000003E-2</v>
      </c>
    </row>
    <row r="6541" spans="1:3" x14ac:dyDescent="0.35">
      <c r="A6541">
        <v>204.34</v>
      </c>
      <c r="B6541">
        <v>4.6001000000000003</v>
      </c>
      <c r="C6541">
        <v>-4.8662999999999998E-2</v>
      </c>
    </row>
    <row r="6542" spans="1:3" x14ac:dyDescent="0.35">
      <c r="A6542">
        <v>204.38</v>
      </c>
      <c r="B6542">
        <v>4.6295999999999999</v>
      </c>
      <c r="C6542">
        <v>-4.8973999999999997E-2</v>
      </c>
    </row>
    <row r="6543" spans="1:3" x14ac:dyDescent="0.35">
      <c r="A6543">
        <v>204.41</v>
      </c>
      <c r="B6543">
        <v>4.6578999999999997</v>
      </c>
      <c r="C6543">
        <v>-4.9272000000000003E-2</v>
      </c>
    </row>
    <row r="6544" spans="1:3" x14ac:dyDescent="0.35">
      <c r="A6544">
        <v>204.44</v>
      </c>
      <c r="B6544">
        <v>4.6852</v>
      </c>
      <c r="C6544">
        <v>-4.956E-2</v>
      </c>
    </row>
    <row r="6545" spans="1:3" x14ac:dyDescent="0.35">
      <c r="A6545">
        <v>204.47</v>
      </c>
      <c r="B6545">
        <v>4.7114000000000003</v>
      </c>
      <c r="C6545">
        <v>-4.9835999999999998E-2</v>
      </c>
    </row>
    <row r="6546" spans="1:3" x14ac:dyDescent="0.35">
      <c r="A6546">
        <v>204.5</v>
      </c>
      <c r="B6546">
        <v>4.7363999999999997</v>
      </c>
      <c r="C6546">
        <v>-5.0099999999999999E-2</v>
      </c>
    </row>
    <row r="6547" spans="1:3" x14ac:dyDescent="0.35">
      <c r="A6547">
        <v>204.53</v>
      </c>
      <c r="B6547">
        <v>4.7603999999999997</v>
      </c>
      <c r="C6547">
        <v>-5.0353000000000002E-2</v>
      </c>
    </row>
    <row r="6548" spans="1:3" x14ac:dyDescent="0.35">
      <c r="A6548">
        <v>204.56</v>
      </c>
      <c r="B6548">
        <v>4.7831999999999999</v>
      </c>
      <c r="C6548">
        <v>-5.0592999999999999E-2</v>
      </c>
    </row>
    <row r="6549" spans="1:3" x14ac:dyDescent="0.35">
      <c r="A6549">
        <v>204.59</v>
      </c>
      <c r="B6549">
        <v>4.8049999999999997</v>
      </c>
      <c r="C6549">
        <v>-5.0821999999999999E-2</v>
      </c>
    </row>
    <row r="6550" spans="1:3" x14ac:dyDescent="0.35">
      <c r="A6550">
        <v>204.62</v>
      </c>
      <c r="B6550">
        <v>4.8255999999999997</v>
      </c>
      <c r="C6550">
        <v>-5.1040000000000002E-2</v>
      </c>
    </row>
    <row r="6551" spans="1:3" x14ac:dyDescent="0.35">
      <c r="A6551">
        <v>204.66</v>
      </c>
      <c r="B6551">
        <v>4.8449999999999998</v>
      </c>
      <c r="C6551">
        <v>-5.1244999999999999E-2</v>
      </c>
    </row>
    <row r="6552" spans="1:3" x14ac:dyDescent="0.35">
      <c r="A6552">
        <v>204.69</v>
      </c>
      <c r="B6552">
        <v>4.8634000000000004</v>
      </c>
      <c r="C6552">
        <v>-5.1437999999999998E-2</v>
      </c>
    </row>
    <row r="6553" spans="1:3" x14ac:dyDescent="0.35">
      <c r="A6553">
        <v>204.72</v>
      </c>
      <c r="B6553">
        <v>4.8804999999999996</v>
      </c>
      <c r="C6553">
        <v>-5.1619999999999999E-2</v>
      </c>
    </row>
    <row r="6554" spans="1:3" x14ac:dyDescent="0.35">
      <c r="A6554">
        <v>204.75</v>
      </c>
      <c r="B6554">
        <v>4.8966000000000003</v>
      </c>
      <c r="C6554">
        <v>-5.1789000000000002E-2</v>
      </c>
    </row>
    <row r="6555" spans="1:3" x14ac:dyDescent="0.35">
      <c r="A6555">
        <v>204.78</v>
      </c>
      <c r="B6555">
        <v>4.9115000000000002</v>
      </c>
      <c r="C6555">
        <v>-5.1945999999999999E-2</v>
      </c>
    </row>
    <row r="6556" spans="1:3" x14ac:dyDescent="0.35">
      <c r="A6556">
        <v>204.81</v>
      </c>
      <c r="B6556">
        <v>4.9252000000000002</v>
      </c>
      <c r="C6556">
        <v>-5.2090999999999998E-2</v>
      </c>
    </row>
    <row r="6557" spans="1:3" x14ac:dyDescent="0.35">
      <c r="A6557">
        <v>204.84</v>
      </c>
      <c r="B6557">
        <v>4.9378000000000002</v>
      </c>
      <c r="C6557">
        <v>-5.2224E-2</v>
      </c>
    </row>
    <row r="6558" spans="1:3" x14ac:dyDescent="0.35">
      <c r="A6558">
        <v>204.88</v>
      </c>
      <c r="B6558">
        <v>4.9492000000000003</v>
      </c>
      <c r="C6558">
        <v>-5.2345000000000003E-2</v>
      </c>
    </row>
    <row r="6559" spans="1:3" x14ac:dyDescent="0.35">
      <c r="A6559">
        <v>204.91</v>
      </c>
      <c r="B6559">
        <v>4.9595000000000002</v>
      </c>
      <c r="C6559">
        <v>-5.2454000000000001E-2</v>
      </c>
    </row>
    <row r="6560" spans="1:3" x14ac:dyDescent="0.35">
      <c r="A6560">
        <v>204.94</v>
      </c>
      <c r="B6560">
        <v>4.9686000000000003</v>
      </c>
      <c r="C6560">
        <v>-5.2549999999999999E-2</v>
      </c>
    </row>
    <row r="6561" spans="1:3" x14ac:dyDescent="0.35">
      <c r="A6561">
        <v>204.97</v>
      </c>
      <c r="B6561">
        <v>4.9766000000000004</v>
      </c>
      <c r="C6561">
        <v>-5.2634E-2</v>
      </c>
    </row>
    <row r="6562" spans="1:3" x14ac:dyDescent="0.35">
      <c r="A6562">
        <v>205</v>
      </c>
      <c r="B6562">
        <v>4.9832999999999998</v>
      </c>
      <c r="C6562">
        <v>-5.2705000000000002E-2</v>
      </c>
    </row>
    <row r="6563" spans="1:3" x14ac:dyDescent="0.35">
      <c r="A6563">
        <v>205.03</v>
      </c>
      <c r="B6563">
        <v>4.9889000000000001</v>
      </c>
      <c r="C6563">
        <v>-5.2764999999999999E-2</v>
      </c>
    </row>
    <row r="6564" spans="1:3" x14ac:dyDescent="0.35">
      <c r="A6564">
        <v>205.06</v>
      </c>
      <c r="B6564">
        <v>4.9934000000000003</v>
      </c>
      <c r="C6564">
        <v>-5.2810999999999997E-2</v>
      </c>
    </row>
    <row r="6565" spans="1:3" x14ac:dyDescent="0.35">
      <c r="A6565">
        <v>205.09</v>
      </c>
      <c r="B6565">
        <v>4.9966999999999997</v>
      </c>
      <c r="C6565">
        <v>-5.2845999999999997E-2</v>
      </c>
    </row>
    <row r="6566" spans="1:3" x14ac:dyDescent="0.35">
      <c r="A6566">
        <v>205.12</v>
      </c>
      <c r="B6566">
        <v>4.9987000000000004</v>
      </c>
      <c r="C6566">
        <v>-5.2867999999999998E-2</v>
      </c>
    </row>
    <row r="6567" spans="1:3" x14ac:dyDescent="0.35">
      <c r="A6567">
        <v>205.16</v>
      </c>
      <c r="B6567">
        <v>4.9996999999999998</v>
      </c>
      <c r="C6567">
        <v>-5.2878000000000001E-2</v>
      </c>
    </row>
    <row r="6568" spans="1:3" x14ac:dyDescent="0.35">
      <c r="A6568">
        <v>205.19</v>
      </c>
      <c r="B6568">
        <v>4.9993999999999996</v>
      </c>
      <c r="C6568">
        <v>-5.2874999999999998E-2</v>
      </c>
    </row>
    <row r="6569" spans="1:3" x14ac:dyDescent="0.35">
      <c r="A6569">
        <v>205.22</v>
      </c>
      <c r="B6569">
        <v>4.9980000000000002</v>
      </c>
      <c r="C6569">
        <v>-5.2859999999999997E-2</v>
      </c>
    </row>
    <row r="6570" spans="1:3" x14ac:dyDescent="0.35">
      <c r="A6570">
        <v>205.25</v>
      </c>
      <c r="B6570">
        <v>4.9954000000000001</v>
      </c>
      <c r="C6570">
        <v>-5.2832999999999998E-2</v>
      </c>
    </row>
    <row r="6571" spans="1:3" x14ac:dyDescent="0.35">
      <c r="A6571">
        <v>205.28</v>
      </c>
      <c r="B6571">
        <v>4.9916</v>
      </c>
      <c r="C6571">
        <v>-5.2793E-2</v>
      </c>
    </row>
    <row r="6572" spans="1:3" x14ac:dyDescent="0.35">
      <c r="A6572">
        <v>205.31</v>
      </c>
      <c r="B6572">
        <v>4.9866999999999999</v>
      </c>
      <c r="C6572">
        <v>-5.2741000000000003E-2</v>
      </c>
    </row>
    <row r="6573" spans="1:3" x14ac:dyDescent="0.35">
      <c r="A6573">
        <v>205.34</v>
      </c>
      <c r="B6573">
        <v>4.9805999999999999</v>
      </c>
      <c r="C6573">
        <v>-5.2676000000000001E-2</v>
      </c>
    </row>
    <row r="6574" spans="1:3" x14ac:dyDescent="0.35">
      <c r="A6574">
        <v>205.38</v>
      </c>
      <c r="B6574">
        <v>4.9733000000000001</v>
      </c>
      <c r="C6574">
        <v>-5.2599E-2</v>
      </c>
    </row>
    <row r="6575" spans="1:3" x14ac:dyDescent="0.35">
      <c r="A6575">
        <v>205.41</v>
      </c>
      <c r="B6575">
        <v>4.9649000000000001</v>
      </c>
      <c r="C6575">
        <v>-5.2510000000000001E-2</v>
      </c>
    </row>
    <row r="6576" spans="1:3" x14ac:dyDescent="0.35">
      <c r="A6576">
        <v>205.44</v>
      </c>
      <c r="B6576">
        <v>4.9553000000000003</v>
      </c>
      <c r="C6576">
        <v>-5.2408000000000003E-2</v>
      </c>
    </row>
    <row r="6577" spans="1:3" x14ac:dyDescent="0.35">
      <c r="A6577">
        <v>205.47</v>
      </c>
      <c r="B6577">
        <v>4.9444999999999997</v>
      </c>
      <c r="C6577">
        <v>-5.2294E-2</v>
      </c>
    </row>
    <row r="6578" spans="1:3" x14ac:dyDescent="0.35">
      <c r="A6578">
        <v>205.5</v>
      </c>
      <c r="B6578">
        <v>4.9325999999999999</v>
      </c>
      <c r="C6578">
        <v>-5.2167999999999999E-2</v>
      </c>
    </row>
    <row r="6579" spans="1:3" x14ac:dyDescent="0.35">
      <c r="A6579">
        <v>205.53</v>
      </c>
      <c r="B6579">
        <v>4.9195000000000002</v>
      </c>
      <c r="C6579">
        <v>-5.2028999999999999E-2</v>
      </c>
    </row>
    <row r="6580" spans="1:3" x14ac:dyDescent="0.35">
      <c r="A6580">
        <v>205.56</v>
      </c>
      <c r="B6580">
        <v>4.9053000000000004</v>
      </c>
      <c r="C6580">
        <v>-5.1878000000000001E-2</v>
      </c>
    </row>
    <row r="6581" spans="1:3" x14ac:dyDescent="0.35">
      <c r="A6581">
        <v>205.59</v>
      </c>
      <c r="B6581">
        <v>4.8898999999999999</v>
      </c>
      <c r="C6581">
        <v>-5.1714999999999997E-2</v>
      </c>
    </row>
    <row r="6582" spans="1:3" x14ac:dyDescent="0.35">
      <c r="A6582">
        <v>205.62</v>
      </c>
      <c r="B6582">
        <v>4.8734000000000002</v>
      </c>
      <c r="C6582">
        <v>-5.1540000000000002E-2</v>
      </c>
    </row>
    <row r="6583" spans="1:3" x14ac:dyDescent="0.35">
      <c r="A6583">
        <v>205.66</v>
      </c>
      <c r="B6583">
        <v>4.8556999999999997</v>
      </c>
      <c r="C6583">
        <v>-5.1353000000000003E-2</v>
      </c>
    </row>
    <row r="6584" spans="1:3" x14ac:dyDescent="0.35">
      <c r="A6584">
        <v>205.69</v>
      </c>
      <c r="B6584">
        <v>4.8369</v>
      </c>
      <c r="C6584">
        <v>-5.1152999999999997E-2</v>
      </c>
    </row>
    <row r="6585" spans="1:3" x14ac:dyDescent="0.35">
      <c r="A6585">
        <v>205.72</v>
      </c>
      <c r="B6585">
        <v>4.8170000000000002</v>
      </c>
      <c r="C6585">
        <v>-5.0942000000000001E-2</v>
      </c>
    </row>
    <row r="6586" spans="1:3" x14ac:dyDescent="0.35">
      <c r="A6586">
        <v>205.75</v>
      </c>
      <c r="B6586">
        <v>4.7958999999999996</v>
      </c>
      <c r="C6586">
        <v>-5.0717999999999999E-2</v>
      </c>
    </row>
    <row r="6587" spans="1:3" x14ac:dyDescent="0.35">
      <c r="A6587">
        <v>205.78</v>
      </c>
      <c r="B6587">
        <v>4.7736999999999998</v>
      </c>
      <c r="C6587">
        <v>-5.0483E-2</v>
      </c>
    </row>
    <row r="6588" spans="1:3" x14ac:dyDescent="0.35">
      <c r="A6588">
        <v>205.81</v>
      </c>
      <c r="B6588">
        <v>4.7504</v>
      </c>
      <c r="C6588">
        <v>-5.0236000000000003E-2</v>
      </c>
    </row>
    <row r="6589" spans="1:3" x14ac:dyDescent="0.35">
      <c r="A6589">
        <v>205.84</v>
      </c>
      <c r="B6589">
        <v>4.7259000000000002</v>
      </c>
      <c r="C6589">
        <v>-4.9976E-2</v>
      </c>
    </row>
    <row r="6590" spans="1:3" x14ac:dyDescent="0.35">
      <c r="A6590">
        <v>205.88</v>
      </c>
      <c r="B6590">
        <v>4.7004000000000001</v>
      </c>
      <c r="C6590">
        <v>-4.9704999999999999E-2</v>
      </c>
    </row>
    <row r="6591" spans="1:3" x14ac:dyDescent="0.35">
      <c r="A6591">
        <v>205.91</v>
      </c>
      <c r="B6591">
        <v>4.6737000000000002</v>
      </c>
      <c r="C6591">
        <v>-4.9422000000000001E-2</v>
      </c>
    </row>
    <row r="6592" spans="1:3" x14ac:dyDescent="0.35">
      <c r="A6592">
        <v>205.94</v>
      </c>
      <c r="B6592">
        <v>4.6459999999999999</v>
      </c>
      <c r="C6592">
        <v>-4.9127999999999998E-2</v>
      </c>
    </row>
    <row r="6593" spans="1:3" x14ac:dyDescent="0.35">
      <c r="A6593">
        <v>205.97</v>
      </c>
      <c r="B6593">
        <v>4.6172000000000004</v>
      </c>
      <c r="C6593">
        <v>-4.8821999999999997E-2</v>
      </c>
    </row>
    <row r="6594" spans="1:3" x14ac:dyDescent="0.35">
      <c r="A6594">
        <v>206</v>
      </c>
      <c r="B6594">
        <v>4.5872999999999999</v>
      </c>
      <c r="C6594">
        <v>-4.8503999999999999E-2</v>
      </c>
    </row>
    <row r="6595" spans="1:3" x14ac:dyDescent="0.35">
      <c r="A6595">
        <v>206.03</v>
      </c>
      <c r="B6595">
        <v>4.5563000000000002</v>
      </c>
      <c r="C6595">
        <v>-4.8175000000000003E-2</v>
      </c>
    </row>
    <row r="6596" spans="1:3" x14ac:dyDescent="0.35">
      <c r="A6596">
        <v>206.06</v>
      </c>
      <c r="B6596">
        <v>4.5242000000000004</v>
      </c>
      <c r="C6596">
        <v>-4.7835000000000003E-2</v>
      </c>
    </row>
    <row r="6597" spans="1:3" x14ac:dyDescent="0.35">
      <c r="A6597">
        <v>206.09</v>
      </c>
      <c r="B6597">
        <v>4.4911000000000003</v>
      </c>
      <c r="C6597">
        <v>-4.7482999999999997E-2</v>
      </c>
    </row>
    <row r="6598" spans="1:3" x14ac:dyDescent="0.35">
      <c r="A6598">
        <v>206.12</v>
      </c>
      <c r="B6598">
        <v>4.4569000000000001</v>
      </c>
      <c r="C6598">
        <v>-4.7120000000000002E-2</v>
      </c>
    </row>
    <row r="6599" spans="1:3" x14ac:dyDescent="0.35">
      <c r="A6599">
        <v>206.16</v>
      </c>
      <c r="B6599">
        <v>4.4217000000000004</v>
      </c>
      <c r="C6599">
        <v>-4.6746000000000003E-2</v>
      </c>
    </row>
    <row r="6600" spans="1:3" x14ac:dyDescent="0.35">
      <c r="A6600">
        <v>206.19</v>
      </c>
      <c r="B6600">
        <v>4.3855000000000004</v>
      </c>
      <c r="C6600">
        <v>-4.6360999999999999E-2</v>
      </c>
    </row>
    <row r="6601" spans="1:3" x14ac:dyDescent="0.35">
      <c r="A6601">
        <v>206.22</v>
      </c>
      <c r="B6601">
        <v>4.3482000000000003</v>
      </c>
      <c r="C6601">
        <v>-4.5963999999999998E-2</v>
      </c>
    </row>
    <row r="6602" spans="1:3" x14ac:dyDescent="0.35">
      <c r="A6602">
        <v>206.25</v>
      </c>
      <c r="B6602">
        <v>4.3098999999999998</v>
      </c>
      <c r="C6602">
        <v>-4.5557E-2</v>
      </c>
    </row>
    <row r="6603" spans="1:3" x14ac:dyDescent="0.35">
      <c r="A6603">
        <v>206.28</v>
      </c>
      <c r="B6603">
        <v>4.2706</v>
      </c>
      <c r="C6603">
        <v>-4.5138999999999999E-2</v>
      </c>
    </row>
    <row r="6604" spans="1:3" x14ac:dyDescent="0.35">
      <c r="A6604">
        <v>206.31</v>
      </c>
      <c r="B6604">
        <v>4.2302999999999997</v>
      </c>
      <c r="C6604">
        <v>-4.4711000000000001E-2</v>
      </c>
    </row>
    <row r="6605" spans="1:3" x14ac:dyDescent="0.35">
      <c r="A6605">
        <v>206.34</v>
      </c>
      <c r="B6605">
        <v>4.1890000000000001</v>
      </c>
      <c r="C6605">
        <v>-4.4270999999999998E-2</v>
      </c>
    </row>
    <row r="6606" spans="1:3" x14ac:dyDescent="0.35">
      <c r="A6606">
        <v>206.38</v>
      </c>
      <c r="B6606">
        <v>4.1467000000000001</v>
      </c>
      <c r="C6606">
        <v>-4.3820999999999999E-2</v>
      </c>
    </row>
    <row r="6607" spans="1:3" x14ac:dyDescent="0.35">
      <c r="A6607">
        <v>206.41</v>
      </c>
      <c r="B6607">
        <v>4.1035000000000004</v>
      </c>
      <c r="C6607">
        <v>-4.3360999999999997E-2</v>
      </c>
    </row>
    <row r="6608" spans="1:3" x14ac:dyDescent="0.35">
      <c r="A6608">
        <v>206.44</v>
      </c>
      <c r="B6608">
        <v>4.0591999999999997</v>
      </c>
      <c r="C6608">
        <v>-4.2890999999999999E-2</v>
      </c>
    </row>
    <row r="6609" spans="1:3" x14ac:dyDescent="0.35">
      <c r="A6609">
        <v>206.47</v>
      </c>
      <c r="B6609">
        <v>4.0141</v>
      </c>
      <c r="C6609">
        <v>-4.2410000000000003E-2</v>
      </c>
    </row>
    <row r="6610" spans="1:3" x14ac:dyDescent="0.35">
      <c r="A6610">
        <v>206.5</v>
      </c>
      <c r="B6610">
        <v>3.968</v>
      </c>
      <c r="C6610">
        <v>-4.1918999999999998E-2</v>
      </c>
    </row>
    <row r="6611" spans="1:3" x14ac:dyDescent="0.35">
      <c r="A6611">
        <v>206.53</v>
      </c>
      <c r="B6611">
        <v>3.9209000000000001</v>
      </c>
      <c r="C6611">
        <v>-4.1418000000000003E-2</v>
      </c>
    </row>
    <row r="6612" spans="1:3" x14ac:dyDescent="0.35">
      <c r="A6612">
        <v>206.56</v>
      </c>
      <c r="B6612">
        <v>3.8730000000000002</v>
      </c>
      <c r="C6612">
        <v>-4.0908E-2</v>
      </c>
    </row>
    <row r="6613" spans="1:3" x14ac:dyDescent="0.35">
      <c r="A6613">
        <v>206.59</v>
      </c>
      <c r="B6613">
        <v>3.8241000000000001</v>
      </c>
      <c r="C6613">
        <v>-4.0386999999999999E-2</v>
      </c>
    </row>
    <row r="6614" spans="1:3" x14ac:dyDescent="0.35">
      <c r="A6614">
        <v>206.62</v>
      </c>
      <c r="B6614">
        <v>3.7743000000000002</v>
      </c>
      <c r="C6614">
        <v>-3.9856999999999997E-2</v>
      </c>
    </row>
    <row r="6615" spans="1:3" x14ac:dyDescent="0.35">
      <c r="A6615">
        <v>206.66</v>
      </c>
      <c r="B6615">
        <v>3.7237</v>
      </c>
      <c r="C6615">
        <v>-3.9317999999999999E-2</v>
      </c>
    </row>
    <row r="6616" spans="1:3" x14ac:dyDescent="0.35">
      <c r="A6616">
        <v>206.69</v>
      </c>
      <c r="B6616">
        <v>3.6720999999999999</v>
      </c>
      <c r="C6616">
        <v>-3.8768999999999998E-2</v>
      </c>
    </row>
    <row r="6617" spans="1:3" x14ac:dyDescent="0.35">
      <c r="A6617">
        <v>206.72</v>
      </c>
      <c r="B6617">
        <v>3.6198000000000001</v>
      </c>
      <c r="C6617">
        <v>-3.8211000000000002E-2</v>
      </c>
    </row>
    <row r="6618" spans="1:3" x14ac:dyDescent="0.35">
      <c r="A6618">
        <v>206.75</v>
      </c>
      <c r="B6618">
        <v>3.5665</v>
      </c>
      <c r="C6618">
        <v>-3.7643000000000003E-2</v>
      </c>
    </row>
    <row r="6619" spans="1:3" x14ac:dyDescent="0.35">
      <c r="A6619">
        <v>206.78</v>
      </c>
      <c r="B6619">
        <v>3.5125000000000002</v>
      </c>
      <c r="C6619">
        <v>-3.7067000000000003E-2</v>
      </c>
    </row>
    <row r="6620" spans="1:3" x14ac:dyDescent="0.35">
      <c r="A6620">
        <v>206.81</v>
      </c>
      <c r="B6620">
        <v>3.4575999999999998</v>
      </c>
      <c r="C6620">
        <v>-3.6482000000000001E-2</v>
      </c>
    </row>
    <row r="6621" spans="1:3" x14ac:dyDescent="0.35">
      <c r="A6621">
        <v>206.84</v>
      </c>
      <c r="B6621">
        <v>3.4018999999999999</v>
      </c>
      <c r="C6621">
        <v>-3.5888000000000003E-2</v>
      </c>
    </row>
    <row r="6622" spans="1:3" x14ac:dyDescent="0.35">
      <c r="A6622">
        <v>206.88</v>
      </c>
      <c r="B6622">
        <v>3.3454000000000002</v>
      </c>
      <c r="C6622">
        <v>-3.5284999999999997E-2</v>
      </c>
    </row>
    <row r="6623" spans="1:3" x14ac:dyDescent="0.35">
      <c r="A6623">
        <v>206.91</v>
      </c>
      <c r="B6623">
        <v>3.2881</v>
      </c>
      <c r="C6623">
        <v>-3.4674000000000003E-2</v>
      </c>
    </row>
    <row r="6624" spans="1:3" x14ac:dyDescent="0.35">
      <c r="A6624">
        <v>206.94</v>
      </c>
      <c r="B6624">
        <v>3.23</v>
      </c>
      <c r="C6624">
        <v>-3.4055000000000002E-2</v>
      </c>
    </row>
    <row r="6625" spans="1:3" x14ac:dyDescent="0.35">
      <c r="A6625">
        <v>206.97</v>
      </c>
      <c r="B6625">
        <v>3.1711999999999998</v>
      </c>
      <c r="C6625">
        <v>-3.3427999999999999E-2</v>
      </c>
    </row>
    <row r="6626" spans="1:3" x14ac:dyDescent="0.35">
      <c r="A6626">
        <v>207</v>
      </c>
      <c r="B6626">
        <v>3.1116999999999999</v>
      </c>
      <c r="C6626">
        <v>-3.2792000000000002E-2</v>
      </c>
    </row>
    <row r="6627" spans="1:3" x14ac:dyDescent="0.35">
      <c r="A6627">
        <v>207.03</v>
      </c>
      <c r="B6627">
        <v>3.0514000000000001</v>
      </c>
      <c r="C6627">
        <v>-3.2148999999999997E-2</v>
      </c>
    </row>
    <row r="6628" spans="1:3" x14ac:dyDescent="0.35">
      <c r="A6628">
        <v>207.06</v>
      </c>
      <c r="B6628">
        <v>2.9904000000000002</v>
      </c>
      <c r="C6628">
        <v>-3.1497999999999998E-2</v>
      </c>
    </row>
    <row r="6629" spans="1:3" x14ac:dyDescent="0.35">
      <c r="A6629">
        <v>207.09</v>
      </c>
      <c r="B6629">
        <v>2.9287000000000001</v>
      </c>
      <c r="C6629">
        <v>-3.0838999999999998E-2</v>
      </c>
    </row>
    <row r="6630" spans="1:3" x14ac:dyDescent="0.35">
      <c r="A6630">
        <v>207.12</v>
      </c>
      <c r="B6630">
        <v>2.8662999999999998</v>
      </c>
      <c r="C6630">
        <v>-3.0172999999999998E-2</v>
      </c>
    </row>
    <row r="6631" spans="1:3" x14ac:dyDescent="0.35">
      <c r="A6631">
        <v>207.16</v>
      </c>
      <c r="B6631">
        <v>2.8031999999999999</v>
      </c>
      <c r="C6631">
        <v>-2.9499999999999998E-2</v>
      </c>
    </row>
    <row r="6632" spans="1:3" x14ac:dyDescent="0.35">
      <c r="A6632">
        <v>207.19</v>
      </c>
      <c r="B6632">
        <v>2.7395</v>
      </c>
      <c r="C6632">
        <v>-2.8819000000000001E-2</v>
      </c>
    </row>
    <row r="6633" spans="1:3" x14ac:dyDescent="0.35">
      <c r="A6633">
        <v>207.22</v>
      </c>
      <c r="B6633">
        <v>2.6751</v>
      </c>
      <c r="C6633">
        <v>-2.8132000000000001E-2</v>
      </c>
    </row>
    <row r="6634" spans="1:3" x14ac:dyDescent="0.35">
      <c r="A6634">
        <v>207.25</v>
      </c>
      <c r="B6634">
        <v>2.6101000000000001</v>
      </c>
      <c r="C6634">
        <v>-2.7437E-2</v>
      </c>
    </row>
    <row r="6635" spans="1:3" x14ac:dyDescent="0.35">
      <c r="A6635">
        <v>207.28</v>
      </c>
      <c r="B6635">
        <v>2.5445000000000002</v>
      </c>
      <c r="C6635">
        <v>-2.6737E-2</v>
      </c>
    </row>
    <row r="6636" spans="1:3" x14ac:dyDescent="0.35">
      <c r="A6636">
        <v>207.31</v>
      </c>
      <c r="B6636">
        <v>2.4782999999999999</v>
      </c>
      <c r="C6636">
        <v>-2.6029E-2</v>
      </c>
    </row>
    <row r="6637" spans="1:3" x14ac:dyDescent="0.35">
      <c r="A6637">
        <v>207.34</v>
      </c>
      <c r="B6637">
        <v>2.4116</v>
      </c>
      <c r="C6637">
        <v>-2.5315000000000001E-2</v>
      </c>
    </row>
    <row r="6638" spans="1:3" x14ac:dyDescent="0.35">
      <c r="A6638">
        <v>207.38</v>
      </c>
      <c r="B6638">
        <v>2.3441999999999998</v>
      </c>
      <c r="C6638">
        <v>-2.4596E-2</v>
      </c>
    </row>
    <row r="6639" spans="1:3" x14ac:dyDescent="0.35">
      <c r="A6639">
        <v>207.41</v>
      </c>
      <c r="B6639">
        <v>2.2763</v>
      </c>
      <c r="C6639">
        <v>-2.3869999999999999E-2</v>
      </c>
    </row>
    <row r="6640" spans="1:3" x14ac:dyDescent="0.35">
      <c r="A6640">
        <v>207.44</v>
      </c>
      <c r="B6640">
        <v>2.2079</v>
      </c>
      <c r="C6640">
        <v>-2.3137999999999999E-2</v>
      </c>
    </row>
    <row r="6641" spans="1:3" x14ac:dyDescent="0.35">
      <c r="A6641">
        <v>207.47</v>
      </c>
      <c r="B6641">
        <v>2.1389999999999998</v>
      </c>
      <c r="C6641">
        <v>-2.2401000000000001E-2</v>
      </c>
    </row>
    <row r="6642" spans="1:3" x14ac:dyDescent="0.35">
      <c r="A6642">
        <v>207.5</v>
      </c>
      <c r="B6642">
        <v>2.0695000000000001</v>
      </c>
      <c r="C6642">
        <v>-2.1658E-2</v>
      </c>
    </row>
    <row r="6643" spans="1:3" x14ac:dyDescent="0.35">
      <c r="A6643">
        <v>207.53</v>
      </c>
      <c r="B6643">
        <v>1.9996</v>
      </c>
      <c r="C6643">
        <v>-2.0910000000000002E-2</v>
      </c>
    </row>
    <row r="6644" spans="1:3" x14ac:dyDescent="0.35">
      <c r="A6644">
        <v>207.56</v>
      </c>
      <c r="B6644">
        <v>1.9292</v>
      </c>
      <c r="C6644">
        <v>-2.0157000000000001E-2</v>
      </c>
    </row>
    <row r="6645" spans="1:3" x14ac:dyDescent="0.35">
      <c r="A6645">
        <v>207.59</v>
      </c>
      <c r="B6645">
        <v>1.8583000000000001</v>
      </c>
      <c r="C6645">
        <v>-1.9397999999999999E-2</v>
      </c>
    </row>
    <row r="6646" spans="1:3" x14ac:dyDescent="0.35">
      <c r="A6646">
        <v>207.62</v>
      </c>
      <c r="B6646">
        <v>1.7869999999999999</v>
      </c>
      <c r="C6646">
        <v>-1.8634999999999999E-2</v>
      </c>
    </row>
    <row r="6647" spans="1:3" x14ac:dyDescent="0.35">
      <c r="A6647">
        <v>207.66</v>
      </c>
      <c r="B6647">
        <v>1.7153</v>
      </c>
      <c r="C6647">
        <v>-1.7867999999999998E-2</v>
      </c>
    </row>
    <row r="6648" spans="1:3" x14ac:dyDescent="0.35">
      <c r="A6648">
        <v>207.69</v>
      </c>
      <c r="B6648">
        <v>1.6432</v>
      </c>
      <c r="C6648">
        <v>-1.7096E-2</v>
      </c>
    </row>
    <row r="6649" spans="1:3" x14ac:dyDescent="0.35">
      <c r="A6649">
        <v>207.72</v>
      </c>
      <c r="B6649">
        <v>1.5707</v>
      </c>
      <c r="C6649">
        <v>-1.6320000000000001E-2</v>
      </c>
    </row>
    <row r="6650" spans="1:3" x14ac:dyDescent="0.35">
      <c r="A6650">
        <v>207.75</v>
      </c>
      <c r="B6650">
        <v>1.4979</v>
      </c>
      <c r="C6650">
        <v>-1.5539000000000001E-2</v>
      </c>
    </row>
    <row r="6651" spans="1:3" x14ac:dyDescent="0.35">
      <c r="A6651">
        <v>207.78</v>
      </c>
      <c r="B6651">
        <v>1.4246000000000001</v>
      </c>
      <c r="C6651">
        <v>-1.4755000000000001E-2</v>
      </c>
    </row>
    <row r="6652" spans="1:3" x14ac:dyDescent="0.35">
      <c r="A6652">
        <v>207.81</v>
      </c>
      <c r="B6652">
        <v>1.3511</v>
      </c>
      <c r="C6652">
        <v>-1.3967E-2</v>
      </c>
    </row>
    <row r="6653" spans="1:3" x14ac:dyDescent="0.35">
      <c r="A6653">
        <v>207.84</v>
      </c>
      <c r="B6653">
        <v>1.2771999999999999</v>
      </c>
      <c r="C6653">
        <v>-1.3176E-2</v>
      </c>
    </row>
    <row r="6654" spans="1:3" x14ac:dyDescent="0.35">
      <c r="A6654">
        <v>207.88</v>
      </c>
      <c r="B6654">
        <v>1.2031000000000001</v>
      </c>
      <c r="C6654">
        <v>-1.2381E-2</v>
      </c>
    </row>
    <row r="6655" spans="1:3" x14ac:dyDescent="0.35">
      <c r="A6655">
        <v>207.91</v>
      </c>
      <c r="B6655">
        <v>1.1286</v>
      </c>
      <c r="C6655">
        <v>-1.1584000000000001E-2</v>
      </c>
    </row>
    <row r="6656" spans="1:3" x14ac:dyDescent="0.35">
      <c r="A6656">
        <v>207.94</v>
      </c>
      <c r="B6656">
        <v>1.0539000000000001</v>
      </c>
      <c r="C6656">
        <v>-1.0782999999999999E-2</v>
      </c>
    </row>
    <row r="6657" spans="1:3" x14ac:dyDescent="0.35">
      <c r="A6657">
        <v>207.97</v>
      </c>
      <c r="B6657">
        <v>0.97894999999999999</v>
      </c>
      <c r="C6657">
        <v>-9.9793E-3</v>
      </c>
    </row>
    <row r="6658" spans="1:3" x14ac:dyDescent="0.35">
      <c r="A6658">
        <v>208</v>
      </c>
      <c r="B6658">
        <v>0.90376000000000001</v>
      </c>
      <c r="C6658">
        <v>-9.1731E-3</v>
      </c>
    </row>
    <row r="6659" spans="1:3" x14ac:dyDescent="0.35">
      <c r="A6659">
        <v>208.03</v>
      </c>
      <c r="B6659">
        <v>0.82835999999999999</v>
      </c>
      <c r="C6659">
        <v>-8.3645999999999998E-3</v>
      </c>
    </row>
    <row r="6660" spans="1:3" x14ac:dyDescent="0.35">
      <c r="A6660">
        <v>208.06</v>
      </c>
      <c r="B6660">
        <v>0.75277000000000005</v>
      </c>
      <c r="C6660">
        <v>-7.5538999999999997E-3</v>
      </c>
    </row>
    <row r="6661" spans="1:3" x14ac:dyDescent="0.35">
      <c r="A6661">
        <v>208.09</v>
      </c>
      <c r="B6661">
        <v>0.67700000000000005</v>
      </c>
      <c r="C6661">
        <v>-6.7410999999999999E-3</v>
      </c>
    </row>
    <row r="6662" spans="1:3" x14ac:dyDescent="0.35">
      <c r="A6662">
        <v>208.12</v>
      </c>
      <c r="B6662">
        <v>0.60106999999999999</v>
      </c>
      <c r="C6662">
        <v>-5.9265000000000003E-3</v>
      </c>
    </row>
    <row r="6663" spans="1:3" x14ac:dyDescent="0.35">
      <c r="A6663">
        <v>208.16</v>
      </c>
      <c r="B6663">
        <v>0.52500000000000002</v>
      </c>
      <c r="C6663">
        <v>-5.1102999999999999E-3</v>
      </c>
    </row>
    <row r="6664" spans="1:3" x14ac:dyDescent="0.35">
      <c r="A6664">
        <v>208.19</v>
      </c>
      <c r="B6664">
        <v>0.44879999999999998</v>
      </c>
      <c r="C6664">
        <v>-4.2927E-3</v>
      </c>
    </row>
    <row r="6665" spans="1:3" x14ac:dyDescent="0.35">
      <c r="A6665">
        <v>208.22</v>
      </c>
      <c r="B6665">
        <v>0.3725</v>
      </c>
      <c r="C6665">
        <v>-3.4738E-3</v>
      </c>
    </row>
    <row r="6666" spans="1:3" x14ac:dyDescent="0.35">
      <c r="A6666">
        <v>208.25</v>
      </c>
      <c r="B6666">
        <v>0.29611999999999999</v>
      </c>
      <c r="C6666">
        <v>-2.6538E-3</v>
      </c>
    </row>
    <row r="6667" spans="1:3" x14ac:dyDescent="0.35">
      <c r="A6667">
        <v>208.28</v>
      </c>
      <c r="B6667">
        <v>0.21965999999999999</v>
      </c>
      <c r="C6667">
        <v>-1.833E-3</v>
      </c>
    </row>
    <row r="6668" spans="1:3" x14ac:dyDescent="0.35">
      <c r="A6668">
        <v>208.31</v>
      </c>
      <c r="B6668">
        <v>0.14316000000000001</v>
      </c>
      <c r="C6668">
        <v>-1.0115E-3</v>
      </c>
    </row>
    <row r="6669" spans="1:3" x14ac:dyDescent="0.35">
      <c r="A6669">
        <v>208.34</v>
      </c>
      <c r="B6669">
        <v>6.6615999999999995E-2</v>
      </c>
      <c r="C6669">
        <v>-1.8948000000000001E-4</v>
      </c>
    </row>
    <row r="6670" spans="1:3" x14ac:dyDescent="0.35">
      <c r="A6670">
        <v>208.38</v>
      </c>
      <c r="B6670">
        <v>-9.9401999999999997E-3</v>
      </c>
      <c r="C6670">
        <v>6.3279999999999999E-4</v>
      </c>
    </row>
    <row r="6671" spans="1:3" x14ac:dyDescent="0.35">
      <c r="A6671">
        <v>208.41</v>
      </c>
      <c r="B6671">
        <v>-8.6494000000000001E-2</v>
      </c>
      <c r="C6671">
        <v>1.4552E-3</v>
      </c>
    </row>
    <row r="6672" spans="1:3" x14ac:dyDescent="0.35">
      <c r="A6672">
        <v>208.44</v>
      </c>
      <c r="B6672">
        <v>-0.16303000000000001</v>
      </c>
      <c r="C6672">
        <v>2.2775E-3</v>
      </c>
    </row>
    <row r="6673" spans="1:3" x14ac:dyDescent="0.35">
      <c r="A6673">
        <v>208.47</v>
      </c>
      <c r="B6673">
        <v>-0.23952000000000001</v>
      </c>
      <c r="C6673">
        <v>3.0994999999999998E-3</v>
      </c>
    </row>
    <row r="6674" spans="1:3" x14ac:dyDescent="0.35">
      <c r="A6674">
        <v>208.5</v>
      </c>
      <c r="B6674">
        <v>-0.31596000000000002</v>
      </c>
      <c r="C6674">
        <v>3.921E-3</v>
      </c>
    </row>
    <row r="6675" spans="1:3" x14ac:dyDescent="0.35">
      <c r="A6675">
        <v>208.53</v>
      </c>
      <c r="B6675">
        <v>-0.39233000000000001</v>
      </c>
      <c r="C6675">
        <v>4.7418E-3</v>
      </c>
    </row>
    <row r="6676" spans="1:3" x14ac:dyDescent="0.35">
      <c r="A6676">
        <v>208.56</v>
      </c>
      <c r="B6676">
        <v>-0.46860000000000002</v>
      </c>
      <c r="C6676">
        <v>5.5618000000000004E-3</v>
      </c>
    </row>
    <row r="6677" spans="1:3" x14ac:dyDescent="0.35">
      <c r="A6677">
        <v>208.59</v>
      </c>
      <c r="B6677">
        <v>-0.54476000000000002</v>
      </c>
      <c r="C6677">
        <v>6.3806999999999996E-3</v>
      </c>
    </row>
    <row r="6678" spans="1:3" x14ac:dyDescent="0.35">
      <c r="A6678">
        <v>208.62</v>
      </c>
      <c r="B6678">
        <v>-0.62080000000000002</v>
      </c>
      <c r="C6678">
        <v>7.1983999999999998E-3</v>
      </c>
    </row>
    <row r="6679" spans="1:3" x14ac:dyDescent="0.35">
      <c r="A6679">
        <v>208.66</v>
      </c>
      <c r="B6679">
        <v>-0.69669000000000003</v>
      </c>
      <c r="C6679">
        <v>8.0146000000000002E-3</v>
      </c>
    </row>
    <row r="6680" spans="1:3" x14ac:dyDescent="0.35">
      <c r="A6680">
        <v>208.69</v>
      </c>
      <c r="B6680">
        <v>-0.77241000000000004</v>
      </c>
      <c r="C6680">
        <v>8.8292000000000006E-3</v>
      </c>
    </row>
    <row r="6681" spans="1:3" x14ac:dyDescent="0.35">
      <c r="A6681">
        <v>208.72</v>
      </c>
      <c r="B6681">
        <v>-0.84796000000000005</v>
      </c>
      <c r="C6681">
        <v>9.6419999999999995E-3</v>
      </c>
    </row>
    <row r="6682" spans="1:3" x14ac:dyDescent="0.35">
      <c r="A6682">
        <v>208.75</v>
      </c>
      <c r="B6682">
        <v>-0.92330999999999996</v>
      </c>
      <c r="C6682">
        <v>1.0453E-2</v>
      </c>
    </row>
    <row r="6683" spans="1:3" x14ac:dyDescent="0.35">
      <c r="A6683">
        <v>208.78</v>
      </c>
      <c r="B6683">
        <v>-0.99843999999999999</v>
      </c>
      <c r="C6683">
        <v>1.1261E-2</v>
      </c>
    </row>
    <row r="6684" spans="1:3" x14ac:dyDescent="0.35">
      <c r="A6684">
        <v>208.81</v>
      </c>
      <c r="B6684">
        <v>-1.0732999999999999</v>
      </c>
      <c r="C6684">
        <v>1.2067E-2</v>
      </c>
    </row>
    <row r="6685" spans="1:3" x14ac:dyDescent="0.35">
      <c r="A6685">
        <v>208.84</v>
      </c>
      <c r="B6685">
        <v>-1.1479999999999999</v>
      </c>
      <c r="C6685">
        <v>1.2871E-2</v>
      </c>
    </row>
    <row r="6686" spans="1:3" x14ac:dyDescent="0.35">
      <c r="A6686">
        <v>208.88</v>
      </c>
      <c r="B6686">
        <v>-1.2223999999999999</v>
      </c>
      <c r="C6686">
        <v>1.3672E-2</v>
      </c>
    </row>
    <row r="6687" spans="1:3" x14ac:dyDescent="0.35">
      <c r="A6687">
        <v>208.91</v>
      </c>
      <c r="B6687">
        <v>-1.2964</v>
      </c>
      <c r="C6687">
        <v>1.447E-2</v>
      </c>
    </row>
    <row r="6688" spans="1:3" x14ac:dyDescent="0.35">
      <c r="A6688">
        <v>208.94</v>
      </c>
      <c r="B6688">
        <v>-1.3702000000000001</v>
      </c>
      <c r="C6688">
        <v>1.5264E-2</v>
      </c>
    </row>
    <row r="6689" spans="1:3" x14ac:dyDescent="0.35">
      <c r="A6689">
        <v>208.97</v>
      </c>
      <c r="B6689">
        <v>-1.4437</v>
      </c>
      <c r="C6689">
        <v>1.6056000000000001E-2</v>
      </c>
    </row>
    <row r="6690" spans="1:3" x14ac:dyDescent="0.35">
      <c r="A6690">
        <v>209</v>
      </c>
      <c r="B6690">
        <v>-1.5167999999999999</v>
      </c>
      <c r="C6690">
        <v>1.6843E-2</v>
      </c>
    </row>
    <row r="6691" spans="1:3" x14ac:dyDescent="0.35">
      <c r="A6691">
        <v>209.03</v>
      </c>
      <c r="B6691">
        <v>-1.5895999999999999</v>
      </c>
      <c r="C6691">
        <v>1.7627E-2</v>
      </c>
    </row>
    <row r="6692" spans="1:3" x14ac:dyDescent="0.35">
      <c r="A6692">
        <v>209.06</v>
      </c>
      <c r="B6692">
        <v>-1.6619999999999999</v>
      </c>
      <c r="C6692">
        <v>1.8408000000000001E-2</v>
      </c>
    </row>
    <row r="6693" spans="1:3" x14ac:dyDescent="0.35">
      <c r="A6693">
        <v>209.09</v>
      </c>
      <c r="B6693">
        <v>-1.734</v>
      </c>
      <c r="C6693">
        <v>1.9184E-2</v>
      </c>
    </row>
    <row r="6694" spans="1:3" x14ac:dyDescent="0.35">
      <c r="A6694">
        <v>209.12</v>
      </c>
      <c r="B6694">
        <v>-1.8056000000000001</v>
      </c>
      <c r="C6694">
        <v>1.9955000000000001E-2</v>
      </c>
    </row>
    <row r="6695" spans="1:3" x14ac:dyDescent="0.35">
      <c r="A6695">
        <v>209.16</v>
      </c>
      <c r="B6695">
        <v>-1.8768</v>
      </c>
      <c r="C6695">
        <v>2.0722999999999998E-2</v>
      </c>
    </row>
    <row r="6696" spans="1:3" x14ac:dyDescent="0.35">
      <c r="A6696">
        <v>209.19</v>
      </c>
      <c r="B6696">
        <v>-1.9475</v>
      </c>
      <c r="C6696">
        <v>2.1486000000000002E-2</v>
      </c>
    </row>
    <row r="6697" spans="1:3" x14ac:dyDescent="0.35">
      <c r="A6697">
        <v>209.22</v>
      </c>
      <c r="B6697">
        <v>-2.0177999999999998</v>
      </c>
      <c r="C6697">
        <v>2.2244E-2</v>
      </c>
    </row>
    <row r="6698" spans="1:3" x14ac:dyDescent="0.35">
      <c r="A6698">
        <v>209.25</v>
      </c>
      <c r="B6698">
        <v>-2.0876000000000001</v>
      </c>
      <c r="C6698">
        <v>2.2995999999999999E-2</v>
      </c>
    </row>
    <row r="6699" spans="1:3" x14ac:dyDescent="0.35">
      <c r="A6699">
        <v>209.28</v>
      </c>
      <c r="B6699">
        <v>-2.1568999999999998</v>
      </c>
      <c r="C6699">
        <v>2.3744000000000001E-2</v>
      </c>
    </row>
    <row r="6700" spans="1:3" x14ac:dyDescent="0.35">
      <c r="A6700">
        <v>209.31</v>
      </c>
      <c r="B6700">
        <v>-2.2256999999999998</v>
      </c>
      <c r="C6700">
        <v>2.4486999999999998E-2</v>
      </c>
    </row>
    <row r="6701" spans="1:3" x14ac:dyDescent="0.35">
      <c r="A6701">
        <v>209.34</v>
      </c>
      <c r="B6701">
        <v>-2.294</v>
      </c>
      <c r="C6701">
        <v>2.5224E-2</v>
      </c>
    </row>
    <row r="6702" spans="1:3" x14ac:dyDescent="0.35">
      <c r="A6702">
        <v>209.38</v>
      </c>
      <c r="B6702">
        <v>-2.3618000000000001</v>
      </c>
      <c r="C6702">
        <v>2.5954999999999999E-2</v>
      </c>
    </row>
    <row r="6703" spans="1:3" x14ac:dyDescent="0.35">
      <c r="A6703">
        <v>209.41</v>
      </c>
      <c r="B6703">
        <v>-2.4289999999999998</v>
      </c>
      <c r="C6703">
        <v>2.6679999999999999E-2</v>
      </c>
    </row>
    <row r="6704" spans="1:3" x14ac:dyDescent="0.35">
      <c r="A6704">
        <v>209.44</v>
      </c>
      <c r="B6704">
        <v>-2.4956</v>
      </c>
      <c r="C6704">
        <v>2.7399E-2</v>
      </c>
    </row>
    <row r="6705" spans="1:3" x14ac:dyDescent="0.35">
      <c r="A6705">
        <v>209.47</v>
      </c>
      <c r="B6705">
        <v>-2.5615999999999999</v>
      </c>
      <c r="C6705">
        <v>2.8112999999999999E-2</v>
      </c>
    </row>
    <row r="6706" spans="1:3" x14ac:dyDescent="0.35">
      <c r="A6706">
        <v>209.5</v>
      </c>
      <c r="B6706">
        <v>-2.6271</v>
      </c>
      <c r="C6706">
        <v>2.8819000000000001E-2</v>
      </c>
    </row>
    <row r="6707" spans="1:3" x14ac:dyDescent="0.35">
      <c r="A6707">
        <v>209.53</v>
      </c>
      <c r="B6707">
        <v>-2.6919</v>
      </c>
      <c r="C6707">
        <v>2.9519E-2</v>
      </c>
    </row>
    <row r="6708" spans="1:3" x14ac:dyDescent="0.35">
      <c r="A6708">
        <v>209.56</v>
      </c>
      <c r="B6708">
        <v>-2.7561</v>
      </c>
      <c r="C6708">
        <v>3.0213E-2</v>
      </c>
    </row>
    <row r="6709" spans="1:3" x14ac:dyDescent="0.35">
      <c r="A6709">
        <v>209.59</v>
      </c>
      <c r="B6709">
        <v>-2.8195999999999999</v>
      </c>
      <c r="C6709">
        <v>3.0898999999999999E-2</v>
      </c>
    </row>
    <row r="6710" spans="1:3" x14ac:dyDescent="0.35">
      <c r="A6710">
        <v>209.62</v>
      </c>
      <c r="B6710">
        <v>-2.8824999999999998</v>
      </c>
      <c r="C6710">
        <v>3.1579000000000003E-2</v>
      </c>
    </row>
    <row r="6711" spans="1:3" x14ac:dyDescent="0.35">
      <c r="A6711">
        <v>209.66</v>
      </c>
      <c r="B6711">
        <v>-2.9447000000000001</v>
      </c>
      <c r="C6711">
        <v>3.2251000000000002E-2</v>
      </c>
    </row>
    <row r="6712" spans="1:3" x14ac:dyDescent="0.35">
      <c r="A6712">
        <v>209.69</v>
      </c>
      <c r="B6712">
        <v>-3.0063</v>
      </c>
      <c r="C6712">
        <v>3.2916000000000001E-2</v>
      </c>
    </row>
    <row r="6713" spans="1:3" x14ac:dyDescent="0.35">
      <c r="A6713">
        <v>209.72</v>
      </c>
      <c r="B6713">
        <v>-3.0670999999999999</v>
      </c>
      <c r="C6713">
        <v>3.3574E-2</v>
      </c>
    </row>
    <row r="6714" spans="1:3" x14ac:dyDescent="0.35">
      <c r="A6714">
        <v>209.75</v>
      </c>
      <c r="B6714">
        <v>-3.1272000000000002</v>
      </c>
      <c r="C6714">
        <v>3.4223999999999997E-2</v>
      </c>
    </row>
    <row r="6715" spans="1:3" x14ac:dyDescent="0.35">
      <c r="A6715">
        <v>209.78</v>
      </c>
      <c r="B6715">
        <v>-3.1865000000000001</v>
      </c>
      <c r="C6715">
        <v>3.4865E-2</v>
      </c>
    </row>
    <row r="6716" spans="1:3" x14ac:dyDescent="0.35">
      <c r="A6716">
        <v>209.81</v>
      </c>
      <c r="B6716">
        <v>-3.2452000000000001</v>
      </c>
      <c r="C6716">
        <v>3.5499000000000003E-2</v>
      </c>
    </row>
    <row r="6717" spans="1:3" x14ac:dyDescent="0.35">
      <c r="A6717">
        <v>209.84</v>
      </c>
      <c r="B6717">
        <v>-3.3029999999999999</v>
      </c>
      <c r="C6717">
        <v>3.6124999999999997E-2</v>
      </c>
    </row>
    <row r="6718" spans="1:3" x14ac:dyDescent="0.35">
      <c r="A6718">
        <v>209.88</v>
      </c>
      <c r="B6718">
        <v>-3.3601000000000001</v>
      </c>
      <c r="C6718">
        <v>3.6742999999999998E-2</v>
      </c>
    </row>
    <row r="6719" spans="1:3" x14ac:dyDescent="0.35">
      <c r="A6719">
        <v>209.91</v>
      </c>
      <c r="B6719">
        <v>-3.4163999999999999</v>
      </c>
      <c r="C6719">
        <v>3.7352000000000003E-2</v>
      </c>
    </row>
    <row r="6720" spans="1:3" x14ac:dyDescent="0.35">
      <c r="A6720">
        <v>209.94</v>
      </c>
      <c r="B6720">
        <v>-3.4719000000000002</v>
      </c>
      <c r="C6720">
        <v>3.7952E-2</v>
      </c>
    </row>
    <row r="6721" spans="1:3" x14ac:dyDescent="0.35">
      <c r="A6721">
        <v>209.97</v>
      </c>
      <c r="B6721">
        <v>-3.5266000000000002</v>
      </c>
      <c r="C6721">
        <v>3.8544000000000002E-2</v>
      </c>
    </row>
    <row r="6722" spans="1:3" x14ac:dyDescent="0.35">
      <c r="A6722">
        <v>210</v>
      </c>
      <c r="B6722">
        <v>-3.5804</v>
      </c>
      <c r="C6722">
        <v>3.9127000000000002E-2</v>
      </c>
    </row>
    <row r="6723" spans="1:3" x14ac:dyDescent="0.35">
      <c r="A6723">
        <v>210.03</v>
      </c>
      <c r="B6723">
        <v>-3.6334</v>
      </c>
      <c r="C6723">
        <v>3.9701E-2</v>
      </c>
    </row>
    <row r="6724" spans="1:3" x14ac:dyDescent="0.35">
      <c r="A6724">
        <v>210.06</v>
      </c>
      <c r="B6724">
        <v>-3.6856</v>
      </c>
      <c r="C6724">
        <v>4.0266000000000003E-2</v>
      </c>
    </row>
    <row r="6725" spans="1:3" x14ac:dyDescent="0.35">
      <c r="A6725">
        <v>210.09</v>
      </c>
      <c r="B6725">
        <v>-3.7368999999999999</v>
      </c>
      <c r="C6725">
        <v>4.0821000000000003E-2</v>
      </c>
    </row>
    <row r="6726" spans="1:3" x14ac:dyDescent="0.35">
      <c r="A6726">
        <v>210.12</v>
      </c>
      <c r="B6726">
        <v>-3.7873000000000001</v>
      </c>
      <c r="C6726">
        <v>4.1368000000000002E-2</v>
      </c>
    </row>
    <row r="6727" spans="1:3" x14ac:dyDescent="0.35">
      <c r="A6727">
        <v>210.16</v>
      </c>
      <c r="B6727">
        <v>-3.8369</v>
      </c>
      <c r="C6727">
        <v>4.1903999999999997E-2</v>
      </c>
    </row>
    <row r="6728" spans="1:3" x14ac:dyDescent="0.35">
      <c r="A6728">
        <v>210.19</v>
      </c>
      <c r="B6728">
        <v>-3.8855</v>
      </c>
      <c r="C6728">
        <v>4.2431000000000003E-2</v>
      </c>
    </row>
    <row r="6729" spans="1:3" x14ac:dyDescent="0.35">
      <c r="A6729">
        <v>210.22</v>
      </c>
      <c r="B6729">
        <v>-3.9331999999999998</v>
      </c>
      <c r="C6729">
        <v>4.2948E-2</v>
      </c>
    </row>
    <row r="6730" spans="1:3" x14ac:dyDescent="0.35">
      <c r="A6730">
        <v>210.25</v>
      </c>
      <c r="B6730">
        <v>-3.98</v>
      </c>
      <c r="C6730">
        <v>4.3455000000000001E-2</v>
      </c>
    </row>
    <row r="6731" spans="1:3" x14ac:dyDescent="0.35">
      <c r="A6731">
        <v>210.28</v>
      </c>
      <c r="B6731">
        <v>-4.0259</v>
      </c>
      <c r="C6731">
        <v>4.3951999999999998E-2</v>
      </c>
    </row>
    <row r="6732" spans="1:3" x14ac:dyDescent="0.35">
      <c r="A6732">
        <v>210.31</v>
      </c>
      <c r="B6732">
        <v>-4.0708000000000002</v>
      </c>
      <c r="C6732">
        <v>4.444E-2</v>
      </c>
    </row>
    <row r="6733" spans="1:3" x14ac:dyDescent="0.35">
      <c r="A6733">
        <v>210.34</v>
      </c>
      <c r="B6733">
        <v>-4.1147999999999998</v>
      </c>
      <c r="C6733">
        <v>4.4915999999999998E-2</v>
      </c>
    </row>
    <row r="6734" spans="1:3" x14ac:dyDescent="0.35">
      <c r="A6734">
        <v>210.38</v>
      </c>
      <c r="B6734">
        <v>-4.1577999999999999</v>
      </c>
      <c r="C6734">
        <v>4.5383E-2</v>
      </c>
    </row>
    <row r="6735" spans="1:3" x14ac:dyDescent="0.35">
      <c r="A6735">
        <v>210.41</v>
      </c>
      <c r="B6735">
        <v>-4.1997999999999998</v>
      </c>
      <c r="C6735">
        <v>4.5837999999999997E-2</v>
      </c>
    </row>
    <row r="6736" spans="1:3" x14ac:dyDescent="0.35">
      <c r="A6736">
        <v>210.44</v>
      </c>
      <c r="B6736">
        <v>-4.2408000000000001</v>
      </c>
      <c r="C6736">
        <v>4.6283999999999999E-2</v>
      </c>
    </row>
    <row r="6737" spans="1:3" x14ac:dyDescent="0.35">
      <c r="A6737">
        <v>210.47</v>
      </c>
      <c r="B6737">
        <v>-4.2808999999999999</v>
      </c>
      <c r="C6737">
        <v>4.6718000000000003E-2</v>
      </c>
    </row>
    <row r="6738" spans="1:3" x14ac:dyDescent="0.35">
      <c r="A6738">
        <v>210.5</v>
      </c>
      <c r="B6738">
        <v>-4.3198999999999996</v>
      </c>
      <c r="C6738">
        <v>4.7142000000000003E-2</v>
      </c>
    </row>
    <row r="6739" spans="1:3" x14ac:dyDescent="0.35">
      <c r="A6739">
        <v>210.53</v>
      </c>
      <c r="B6739">
        <v>-4.3579999999999997</v>
      </c>
      <c r="C6739">
        <v>4.7555E-2</v>
      </c>
    </row>
    <row r="6740" spans="1:3" x14ac:dyDescent="0.35">
      <c r="A6740">
        <v>210.56</v>
      </c>
      <c r="B6740">
        <v>-4.3949999999999996</v>
      </c>
      <c r="C6740">
        <v>4.7955999999999999E-2</v>
      </c>
    </row>
    <row r="6741" spans="1:3" x14ac:dyDescent="0.35">
      <c r="A6741">
        <v>210.59</v>
      </c>
      <c r="B6741">
        <v>-4.431</v>
      </c>
      <c r="C6741">
        <v>4.8347000000000001E-2</v>
      </c>
    </row>
    <row r="6742" spans="1:3" x14ac:dyDescent="0.35">
      <c r="A6742">
        <v>210.62</v>
      </c>
      <c r="B6742">
        <v>-4.4659000000000004</v>
      </c>
      <c r="C6742">
        <v>4.8725999999999998E-2</v>
      </c>
    </row>
    <row r="6743" spans="1:3" x14ac:dyDescent="0.35">
      <c r="A6743">
        <v>210.66</v>
      </c>
      <c r="B6743">
        <v>-4.4997999999999996</v>
      </c>
      <c r="C6743">
        <v>4.9093999999999999E-2</v>
      </c>
    </row>
    <row r="6744" spans="1:3" x14ac:dyDescent="0.35">
      <c r="A6744">
        <v>210.69</v>
      </c>
      <c r="B6744">
        <v>-4.5326000000000004</v>
      </c>
      <c r="C6744">
        <v>4.9451000000000002E-2</v>
      </c>
    </row>
    <row r="6745" spans="1:3" x14ac:dyDescent="0.35">
      <c r="A6745">
        <v>210.72</v>
      </c>
      <c r="B6745">
        <v>-4.5644</v>
      </c>
      <c r="C6745">
        <v>4.9796E-2</v>
      </c>
    </row>
    <row r="6746" spans="1:3" x14ac:dyDescent="0.35">
      <c r="A6746">
        <v>210.75</v>
      </c>
      <c r="B6746">
        <v>-4.5951000000000004</v>
      </c>
      <c r="C6746">
        <v>5.0130000000000001E-2</v>
      </c>
    </row>
    <row r="6747" spans="1:3" x14ac:dyDescent="0.35">
      <c r="A6747">
        <v>210.78</v>
      </c>
      <c r="B6747">
        <v>-4.6247999999999996</v>
      </c>
      <c r="C6747">
        <v>5.0451999999999997E-2</v>
      </c>
    </row>
    <row r="6748" spans="1:3" x14ac:dyDescent="0.35">
      <c r="A6748">
        <v>210.81</v>
      </c>
      <c r="B6748">
        <v>-4.6532999999999998</v>
      </c>
      <c r="C6748">
        <v>5.0762000000000002E-2</v>
      </c>
    </row>
    <row r="6749" spans="1:3" x14ac:dyDescent="0.35">
      <c r="A6749">
        <v>210.84</v>
      </c>
      <c r="B6749">
        <v>-4.6807999999999996</v>
      </c>
      <c r="C6749">
        <v>5.1060000000000001E-2</v>
      </c>
    </row>
    <row r="6750" spans="1:3" x14ac:dyDescent="0.35">
      <c r="A6750">
        <v>210.88</v>
      </c>
      <c r="B6750">
        <v>-4.7070999999999996</v>
      </c>
      <c r="C6750">
        <v>5.1346999999999997E-2</v>
      </c>
    </row>
    <row r="6751" spans="1:3" x14ac:dyDescent="0.35">
      <c r="A6751">
        <v>210.91</v>
      </c>
      <c r="B6751">
        <v>-4.7324000000000002</v>
      </c>
      <c r="C6751">
        <v>5.1621E-2</v>
      </c>
    </row>
    <row r="6752" spans="1:3" x14ac:dyDescent="0.35">
      <c r="A6752">
        <v>210.94</v>
      </c>
      <c r="B6752">
        <v>-4.7565</v>
      </c>
      <c r="C6752">
        <v>5.1884E-2</v>
      </c>
    </row>
    <row r="6753" spans="1:3" x14ac:dyDescent="0.35">
      <c r="A6753">
        <v>210.97</v>
      </c>
      <c r="B6753">
        <v>-4.7794999999999996</v>
      </c>
      <c r="C6753">
        <v>5.2134E-2</v>
      </c>
    </row>
    <row r="6754" spans="1:3" x14ac:dyDescent="0.35">
      <c r="A6754">
        <v>211</v>
      </c>
      <c r="B6754">
        <v>-4.8014000000000001</v>
      </c>
      <c r="C6754">
        <v>5.2372000000000002E-2</v>
      </c>
    </row>
    <row r="6755" spans="1:3" x14ac:dyDescent="0.35">
      <c r="A6755">
        <v>211.03</v>
      </c>
      <c r="B6755">
        <v>-4.8221999999999996</v>
      </c>
      <c r="C6755">
        <v>5.2597999999999999E-2</v>
      </c>
    </row>
    <row r="6756" spans="1:3" x14ac:dyDescent="0.35">
      <c r="A6756">
        <v>211.06</v>
      </c>
      <c r="B6756">
        <v>-4.8418999999999999</v>
      </c>
      <c r="C6756">
        <v>5.2811999999999998E-2</v>
      </c>
    </row>
    <row r="6757" spans="1:3" x14ac:dyDescent="0.35">
      <c r="A6757">
        <v>211.09</v>
      </c>
      <c r="B6757">
        <v>-4.8604000000000003</v>
      </c>
      <c r="C6757">
        <v>5.3013999999999999E-2</v>
      </c>
    </row>
    <row r="6758" spans="1:3" x14ac:dyDescent="0.35">
      <c r="A6758">
        <v>211.12</v>
      </c>
      <c r="B6758">
        <v>-4.8777999999999997</v>
      </c>
      <c r="C6758">
        <v>5.3203E-2</v>
      </c>
    </row>
    <row r="6759" spans="1:3" x14ac:dyDescent="0.35">
      <c r="A6759">
        <v>211.16</v>
      </c>
      <c r="B6759">
        <v>-4.8940000000000001</v>
      </c>
      <c r="C6759">
        <v>5.3379000000000003E-2</v>
      </c>
    </row>
    <row r="6760" spans="1:3" x14ac:dyDescent="0.35">
      <c r="A6760">
        <v>211.19</v>
      </c>
      <c r="B6760">
        <v>-4.9090999999999996</v>
      </c>
      <c r="C6760">
        <v>5.3544000000000001E-2</v>
      </c>
    </row>
    <row r="6761" spans="1:3" x14ac:dyDescent="0.35">
      <c r="A6761">
        <v>211.22</v>
      </c>
      <c r="B6761">
        <v>-4.923</v>
      </c>
      <c r="C6761">
        <v>5.3695E-2</v>
      </c>
    </row>
    <row r="6762" spans="1:3" x14ac:dyDescent="0.35">
      <c r="A6762">
        <v>211.25</v>
      </c>
      <c r="B6762">
        <v>-4.9358000000000004</v>
      </c>
      <c r="C6762">
        <v>5.3834E-2</v>
      </c>
    </row>
    <row r="6763" spans="1:3" x14ac:dyDescent="0.35">
      <c r="A6763">
        <v>211.28</v>
      </c>
      <c r="B6763">
        <v>-4.9474</v>
      </c>
      <c r="C6763">
        <v>5.3961000000000002E-2</v>
      </c>
    </row>
    <row r="6764" spans="1:3" x14ac:dyDescent="0.35">
      <c r="A6764">
        <v>211.31</v>
      </c>
      <c r="B6764">
        <v>-4.9579000000000004</v>
      </c>
      <c r="C6764">
        <v>5.4074999999999998E-2</v>
      </c>
    </row>
    <row r="6765" spans="1:3" x14ac:dyDescent="0.35">
      <c r="A6765">
        <v>211.34</v>
      </c>
      <c r="B6765">
        <v>-4.9672000000000001</v>
      </c>
      <c r="C6765">
        <v>5.4176000000000002E-2</v>
      </c>
    </row>
    <row r="6766" spans="1:3" x14ac:dyDescent="0.35">
      <c r="A6766">
        <v>211.38</v>
      </c>
      <c r="B6766">
        <v>-4.9752999999999998</v>
      </c>
      <c r="C6766">
        <v>5.4265000000000001E-2</v>
      </c>
    </row>
    <row r="6767" spans="1:3" x14ac:dyDescent="0.35">
      <c r="A6767">
        <v>211.41</v>
      </c>
      <c r="B6767">
        <v>-4.9823000000000004</v>
      </c>
      <c r="C6767">
        <v>5.4341E-2</v>
      </c>
    </row>
    <row r="6768" spans="1:3" x14ac:dyDescent="0.35">
      <c r="A6768">
        <v>211.44</v>
      </c>
      <c r="B6768">
        <v>-4.9881000000000002</v>
      </c>
      <c r="C6768">
        <v>5.4404000000000001E-2</v>
      </c>
    </row>
    <row r="6769" spans="1:3" x14ac:dyDescent="0.35">
      <c r="A6769">
        <v>211.47</v>
      </c>
      <c r="B6769">
        <v>-4.9927000000000001</v>
      </c>
      <c r="C6769">
        <v>5.4455000000000003E-2</v>
      </c>
    </row>
    <row r="6770" spans="1:3" x14ac:dyDescent="0.35">
      <c r="A6770">
        <v>211.5</v>
      </c>
      <c r="B6770">
        <v>-4.9962</v>
      </c>
      <c r="C6770">
        <v>5.4491999999999999E-2</v>
      </c>
    </row>
    <row r="6771" spans="1:3" x14ac:dyDescent="0.35">
      <c r="A6771">
        <v>211.53</v>
      </c>
      <c r="B6771">
        <v>-4.9984999999999999</v>
      </c>
      <c r="C6771">
        <v>5.4517000000000003E-2</v>
      </c>
    </row>
    <row r="6772" spans="1:3" x14ac:dyDescent="0.35">
      <c r="A6772">
        <v>211.56</v>
      </c>
      <c r="B6772">
        <v>-4.9996</v>
      </c>
      <c r="C6772">
        <v>5.4529000000000001E-2</v>
      </c>
    </row>
    <row r="6773" spans="1:3" x14ac:dyDescent="0.35">
      <c r="A6773">
        <v>211.59</v>
      </c>
      <c r="B6773">
        <v>-4.9995000000000003</v>
      </c>
      <c r="C6773">
        <v>5.4529000000000001E-2</v>
      </c>
    </row>
    <row r="6774" spans="1:3" x14ac:dyDescent="0.35">
      <c r="A6774">
        <v>211.62</v>
      </c>
      <c r="B6774">
        <v>-4.9983000000000004</v>
      </c>
      <c r="C6774">
        <v>5.4515000000000001E-2</v>
      </c>
    </row>
    <row r="6775" spans="1:3" x14ac:dyDescent="0.35">
      <c r="A6775">
        <v>211.66</v>
      </c>
      <c r="B6775">
        <v>-4.9958999999999998</v>
      </c>
      <c r="C6775">
        <v>5.4489000000000003E-2</v>
      </c>
    </row>
    <row r="6776" spans="1:3" x14ac:dyDescent="0.35">
      <c r="A6776">
        <v>211.69</v>
      </c>
      <c r="B6776">
        <v>-4.9923000000000002</v>
      </c>
      <c r="C6776">
        <v>5.4449999999999998E-2</v>
      </c>
    </row>
    <row r="6777" spans="1:3" x14ac:dyDescent="0.35">
      <c r="A6777">
        <v>211.72</v>
      </c>
      <c r="B6777">
        <v>-4.9875999999999996</v>
      </c>
      <c r="C6777">
        <v>5.4399000000000003E-2</v>
      </c>
    </row>
    <row r="6778" spans="1:3" x14ac:dyDescent="0.35">
      <c r="A6778">
        <v>211.75</v>
      </c>
      <c r="B6778">
        <v>-4.9817</v>
      </c>
      <c r="C6778">
        <v>5.4334E-2</v>
      </c>
    </row>
    <row r="6779" spans="1:3" x14ac:dyDescent="0.35">
      <c r="A6779">
        <v>211.78</v>
      </c>
      <c r="B6779">
        <v>-4.9745999999999997</v>
      </c>
      <c r="C6779">
        <v>5.4257E-2</v>
      </c>
    </row>
    <row r="6780" spans="1:3" x14ac:dyDescent="0.35">
      <c r="A6780">
        <v>211.81</v>
      </c>
      <c r="B6780">
        <v>-4.9664000000000001</v>
      </c>
      <c r="C6780">
        <v>5.4167E-2</v>
      </c>
    </row>
    <row r="6781" spans="1:3" x14ac:dyDescent="0.35">
      <c r="A6781">
        <v>211.84</v>
      </c>
      <c r="B6781">
        <v>-4.9569000000000001</v>
      </c>
      <c r="C6781">
        <v>5.4064000000000001E-2</v>
      </c>
    </row>
    <row r="6782" spans="1:3" x14ac:dyDescent="0.35">
      <c r="A6782">
        <v>211.88</v>
      </c>
      <c r="B6782">
        <v>-4.9463999999999997</v>
      </c>
      <c r="C6782">
        <v>5.3948999999999997E-2</v>
      </c>
    </row>
    <row r="6783" spans="1:3" x14ac:dyDescent="0.35">
      <c r="A6783">
        <v>211.91</v>
      </c>
      <c r="B6783">
        <v>-4.9345999999999997</v>
      </c>
      <c r="C6783">
        <v>5.382E-2</v>
      </c>
    </row>
    <row r="6784" spans="1:3" x14ac:dyDescent="0.35">
      <c r="A6784">
        <v>211.94</v>
      </c>
      <c r="B6784">
        <v>-4.9217000000000004</v>
      </c>
      <c r="C6784">
        <v>5.3679999999999999E-2</v>
      </c>
    </row>
    <row r="6785" spans="1:3" x14ac:dyDescent="0.35">
      <c r="A6785">
        <v>211.97</v>
      </c>
      <c r="B6785">
        <v>-4.9077000000000002</v>
      </c>
      <c r="C6785">
        <v>5.3525999999999997E-2</v>
      </c>
    </row>
    <row r="6786" spans="1:3" x14ac:dyDescent="0.35">
      <c r="A6786">
        <v>212</v>
      </c>
      <c r="B6786">
        <v>-4.8925000000000001</v>
      </c>
      <c r="C6786">
        <v>5.3359999999999998E-2</v>
      </c>
    </row>
    <row r="6787" spans="1:3" x14ac:dyDescent="0.35">
      <c r="A6787">
        <v>212.03</v>
      </c>
      <c r="B6787">
        <v>-4.8761999999999999</v>
      </c>
      <c r="C6787">
        <v>5.3182E-2</v>
      </c>
    </row>
    <row r="6788" spans="1:3" x14ac:dyDescent="0.35">
      <c r="A6788">
        <v>212.06</v>
      </c>
      <c r="B6788">
        <v>-4.8586999999999998</v>
      </c>
      <c r="C6788">
        <v>5.2990000000000002E-2</v>
      </c>
    </row>
    <row r="6789" spans="1:3" x14ac:dyDescent="0.35">
      <c r="A6789">
        <v>212.09</v>
      </c>
      <c r="B6789">
        <v>-4.8400999999999996</v>
      </c>
      <c r="C6789">
        <v>5.2787000000000001E-2</v>
      </c>
    </row>
    <row r="6790" spans="1:3" x14ac:dyDescent="0.35">
      <c r="A6790">
        <v>212.12</v>
      </c>
      <c r="B6790">
        <v>-4.8202999999999996</v>
      </c>
      <c r="C6790">
        <v>5.2571E-2</v>
      </c>
    </row>
    <row r="6791" spans="1:3" x14ac:dyDescent="0.35">
      <c r="A6791">
        <v>212.16</v>
      </c>
      <c r="B6791">
        <v>-4.7994000000000003</v>
      </c>
      <c r="C6791">
        <v>5.2342E-2</v>
      </c>
    </row>
    <row r="6792" spans="1:3" x14ac:dyDescent="0.35">
      <c r="A6792">
        <v>212.19</v>
      </c>
      <c r="B6792">
        <v>-4.7774000000000001</v>
      </c>
      <c r="C6792">
        <v>5.2102000000000002E-2</v>
      </c>
    </row>
    <row r="6793" spans="1:3" x14ac:dyDescent="0.35">
      <c r="A6793">
        <v>212.22</v>
      </c>
      <c r="B6793">
        <v>-4.7542999999999997</v>
      </c>
      <c r="C6793">
        <v>5.1847999999999998E-2</v>
      </c>
    </row>
    <row r="6794" spans="1:3" x14ac:dyDescent="0.35">
      <c r="A6794">
        <v>212.25</v>
      </c>
      <c r="B6794">
        <v>-4.7300000000000004</v>
      </c>
      <c r="C6794">
        <v>5.1582999999999997E-2</v>
      </c>
    </row>
    <row r="6795" spans="1:3" x14ac:dyDescent="0.35">
      <c r="A6795">
        <v>212.28</v>
      </c>
      <c r="B6795">
        <v>-4.7046999999999999</v>
      </c>
      <c r="C6795">
        <v>5.1305999999999997E-2</v>
      </c>
    </row>
    <row r="6796" spans="1:3" x14ac:dyDescent="0.35">
      <c r="A6796">
        <v>212.31</v>
      </c>
      <c r="B6796">
        <v>-4.6782000000000004</v>
      </c>
      <c r="C6796">
        <v>5.1015999999999999E-2</v>
      </c>
    </row>
    <row r="6797" spans="1:3" x14ac:dyDescent="0.35">
      <c r="A6797">
        <v>212.34</v>
      </c>
      <c r="B6797">
        <v>-4.6505999999999998</v>
      </c>
      <c r="C6797">
        <v>5.0715000000000003E-2</v>
      </c>
    </row>
    <row r="6798" spans="1:3" x14ac:dyDescent="0.35">
      <c r="A6798">
        <v>212.38</v>
      </c>
      <c r="B6798">
        <v>-4.6219999999999999</v>
      </c>
      <c r="C6798">
        <v>5.0401000000000001E-2</v>
      </c>
    </row>
    <row r="6799" spans="1:3" x14ac:dyDescent="0.35">
      <c r="A6799">
        <v>212.41</v>
      </c>
      <c r="B6799">
        <v>-4.5922999999999998</v>
      </c>
      <c r="C6799">
        <v>5.0075000000000001E-2</v>
      </c>
    </row>
    <row r="6800" spans="1:3" x14ac:dyDescent="0.35">
      <c r="A6800">
        <v>212.44</v>
      </c>
      <c r="B6800">
        <v>-4.5614999999999997</v>
      </c>
      <c r="C6800">
        <v>4.9737999999999997E-2</v>
      </c>
    </row>
    <row r="6801" spans="1:3" x14ac:dyDescent="0.35">
      <c r="A6801">
        <v>212.47</v>
      </c>
      <c r="B6801">
        <v>-4.5296000000000003</v>
      </c>
      <c r="C6801">
        <v>4.9389000000000002E-2</v>
      </c>
    </row>
    <row r="6802" spans="1:3" x14ac:dyDescent="0.35">
      <c r="A6802">
        <v>212.5</v>
      </c>
      <c r="B6802">
        <v>-4.4965999999999999</v>
      </c>
      <c r="C6802">
        <v>4.9028000000000002E-2</v>
      </c>
    </row>
    <row r="6803" spans="1:3" x14ac:dyDescent="0.35">
      <c r="A6803">
        <v>212.53</v>
      </c>
      <c r="B6803">
        <v>-4.4626000000000001</v>
      </c>
      <c r="C6803">
        <v>4.8655999999999998E-2</v>
      </c>
    </row>
    <row r="6804" spans="1:3" x14ac:dyDescent="0.35">
      <c r="A6804">
        <v>212.56</v>
      </c>
      <c r="B6804">
        <v>-4.4276</v>
      </c>
      <c r="C6804">
        <v>4.8272000000000002E-2</v>
      </c>
    </row>
    <row r="6805" spans="1:3" x14ac:dyDescent="0.35">
      <c r="A6805">
        <v>212.59</v>
      </c>
      <c r="B6805">
        <v>-4.3914999999999997</v>
      </c>
      <c r="C6805">
        <v>4.7876000000000002E-2</v>
      </c>
    </row>
    <row r="6806" spans="1:3" x14ac:dyDescent="0.35">
      <c r="A6806">
        <v>212.62</v>
      </c>
      <c r="B6806">
        <v>-4.3544</v>
      </c>
      <c r="C6806">
        <v>4.7469999999999998E-2</v>
      </c>
    </row>
    <row r="6807" spans="1:3" x14ac:dyDescent="0.35">
      <c r="A6807">
        <v>212.66</v>
      </c>
      <c r="B6807">
        <v>-4.3163</v>
      </c>
      <c r="C6807">
        <v>4.7051999999999997E-2</v>
      </c>
    </row>
    <row r="6808" spans="1:3" x14ac:dyDescent="0.35">
      <c r="A6808">
        <v>212.69</v>
      </c>
      <c r="B6808">
        <v>-4.2770999999999999</v>
      </c>
      <c r="C6808">
        <v>4.6622999999999998E-2</v>
      </c>
    </row>
    <row r="6809" spans="1:3" x14ac:dyDescent="0.35">
      <c r="A6809">
        <v>212.72</v>
      </c>
      <c r="B6809">
        <v>-4.2370000000000001</v>
      </c>
      <c r="C6809">
        <v>4.6182000000000001E-2</v>
      </c>
    </row>
    <row r="6810" spans="1:3" x14ac:dyDescent="0.35">
      <c r="A6810">
        <v>212.75</v>
      </c>
      <c r="B6810">
        <v>-4.1959</v>
      </c>
      <c r="C6810">
        <v>4.5731000000000001E-2</v>
      </c>
    </row>
    <row r="6811" spans="1:3" x14ac:dyDescent="0.35">
      <c r="A6811">
        <v>212.78</v>
      </c>
      <c r="B6811">
        <v>-4.1536999999999997</v>
      </c>
      <c r="C6811">
        <v>4.5268999999999997E-2</v>
      </c>
    </row>
    <row r="6812" spans="1:3" x14ac:dyDescent="0.35">
      <c r="A6812">
        <v>212.81</v>
      </c>
      <c r="B6812">
        <v>-4.1106999999999996</v>
      </c>
      <c r="C6812">
        <v>4.4796999999999997E-2</v>
      </c>
    </row>
    <row r="6813" spans="1:3" x14ac:dyDescent="0.35">
      <c r="A6813">
        <v>212.84</v>
      </c>
      <c r="B6813">
        <v>-4.0666000000000002</v>
      </c>
      <c r="C6813">
        <v>4.4312999999999998E-2</v>
      </c>
    </row>
    <row r="6814" spans="1:3" x14ac:dyDescent="0.35">
      <c r="A6814">
        <v>212.88</v>
      </c>
      <c r="B6814">
        <v>-4.0216000000000003</v>
      </c>
      <c r="C6814">
        <v>4.3818999999999997E-2</v>
      </c>
    </row>
    <row r="6815" spans="1:3" x14ac:dyDescent="0.35">
      <c r="A6815">
        <v>212.91</v>
      </c>
      <c r="B6815">
        <v>-3.9756</v>
      </c>
      <c r="C6815">
        <v>4.3314999999999999E-2</v>
      </c>
    </row>
    <row r="6816" spans="1:3" x14ac:dyDescent="0.35">
      <c r="A6816">
        <v>212.94</v>
      </c>
      <c r="B6816">
        <v>-3.9287000000000001</v>
      </c>
      <c r="C6816">
        <v>4.2799999999999998E-2</v>
      </c>
    </row>
    <row r="6817" spans="1:3" x14ac:dyDescent="0.35">
      <c r="A6817">
        <v>212.97</v>
      </c>
      <c r="B6817">
        <v>-3.8809</v>
      </c>
      <c r="C6817">
        <v>4.2275E-2</v>
      </c>
    </row>
    <row r="6818" spans="1:3" x14ac:dyDescent="0.35">
      <c r="A6818">
        <v>213</v>
      </c>
      <c r="B6818">
        <v>-3.8321999999999998</v>
      </c>
      <c r="C6818">
        <v>4.1739999999999999E-2</v>
      </c>
    </row>
    <row r="6819" spans="1:3" x14ac:dyDescent="0.35">
      <c r="A6819">
        <v>213.03</v>
      </c>
      <c r="B6819">
        <v>-3.7826</v>
      </c>
      <c r="C6819">
        <v>4.1196000000000003E-2</v>
      </c>
    </row>
    <row r="6820" spans="1:3" x14ac:dyDescent="0.35">
      <c r="A6820">
        <v>213.06</v>
      </c>
      <c r="B6820">
        <v>-3.7321</v>
      </c>
      <c r="C6820">
        <v>4.0640999999999997E-2</v>
      </c>
    </row>
    <row r="6821" spans="1:3" x14ac:dyDescent="0.35">
      <c r="A6821">
        <v>213.09</v>
      </c>
      <c r="B6821">
        <v>-3.6806999999999999</v>
      </c>
      <c r="C6821">
        <v>4.0077000000000002E-2</v>
      </c>
    </row>
    <row r="6822" spans="1:3" x14ac:dyDescent="0.35">
      <c r="A6822">
        <v>213.12</v>
      </c>
      <c r="B6822">
        <v>-3.6284999999999998</v>
      </c>
      <c r="C6822">
        <v>3.9503000000000003E-2</v>
      </c>
    </row>
    <row r="6823" spans="1:3" x14ac:dyDescent="0.35">
      <c r="A6823">
        <v>213.16</v>
      </c>
      <c r="B6823">
        <v>-3.5754000000000001</v>
      </c>
      <c r="C6823">
        <v>3.8919000000000002E-2</v>
      </c>
    </row>
    <row r="6824" spans="1:3" x14ac:dyDescent="0.35">
      <c r="A6824">
        <v>213.19</v>
      </c>
      <c r="B6824">
        <v>-3.5213999999999999</v>
      </c>
      <c r="C6824">
        <v>3.8327E-2</v>
      </c>
    </row>
    <row r="6825" spans="1:3" x14ac:dyDescent="0.35">
      <c r="A6825">
        <v>213.22</v>
      </c>
      <c r="B6825">
        <v>-3.4666999999999999</v>
      </c>
      <c r="C6825">
        <v>3.7725000000000002E-2</v>
      </c>
    </row>
    <row r="6826" spans="1:3" x14ac:dyDescent="0.35">
      <c r="A6826">
        <v>213.25</v>
      </c>
      <c r="B6826">
        <v>-3.4110999999999998</v>
      </c>
      <c r="C6826">
        <v>3.7114000000000001E-2</v>
      </c>
    </row>
    <row r="6827" spans="1:3" x14ac:dyDescent="0.35">
      <c r="A6827">
        <v>213.28</v>
      </c>
      <c r="B6827">
        <v>-3.3546999999999998</v>
      </c>
      <c r="C6827">
        <v>3.6493999999999999E-2</v>
      </c>
    </row>
    <row r="6828" spans="1:3" x14ac:dyDescent="0.35">
      <c r="A6828">
        <v>213.31</v>
      </c>
      <c r="B6828">
        <v>-3.2976000000000001</v>
      </c>
      <c r="C6828">
        <v>3.5866000000000002E-2</v>
      </c>
    </row>
    <row r="6829" spans="1:3" x14ac:dyDescent="0.35">
      <c r="A6829">
        <v>213.34</v>
      </c>
      <c r="B6829">
        <v>-3.2397</v>
      </c>
      <c r="C6829">
        <v>3.5229000000000003E-2</v>
      </c>
    </row>
    <row r="6830" spans="1:3" x14ac:dyDescent="0.35">
      <c r="A6830">
        <v>213.38</v>
      </c>
      <c r="B6830">
        <v>-3.181</v>
      </c>
      <c r="C6830">
        <v>3.4583000000000003E-2</v>
      </c>
    </row>
    <row r="6831" spans="1:3" x14ac:dyDescent="0.35">
      <c r="A6831">
        <v>213.41</v>
      </c>
      <c r="B6831">
        <v>-3.1215000000000002</v>
      </c>
      <c r="C6831">
        <v>3.3929000000000001E-2</v>
      </c>
    </row>
    <row r="6832" spans="1:3" x14ac:dyDescent="0.35">
      <c r="A6832">
        <v>213.44</v>
      </c>
      <c r="B6832">
        <v>-3.0613999999999999</v>
      </c>
      <c r="C6832">
        <v>3.3267999999999999E-2</v>
      </c>
    </row>
    <row r="6833" spans="1:3" x14ac:dyDescent="0.35">
      <c r="A6833">
        <v>213.47</v>
      </c>
      <c r="B6833">
        <v>-3.0005000000000002</v>
      </c>
      <c r="C6833">
        <v>3.2598000000000002E-2</v>
      </c>
    </row>
    <row r="6834" spans="1:3" x14ac:dyDescent="0.35">
      <c r="A6834">
        <v>213.5</v>
      </c>
      <c r="B6834">
        <v>-2.9388999999999998</v>
      </c>
      <c r="C6834">
        <v>3.1919999999999997E-2</v>
      </c>
    </row>
    <row r="6835" spans="1:3" x14ac:dyDescent="0.35">
      <c r="A6835">
        <v>213.53</v>
      </c>
      <c r="B6835">
        <v>-2.8765999999999998</v>
      </c>
      <c r="C6835">
        <v>3.1234000000000001E-2</v>
      </c>
    </row>
    <row r="6836" spans="1:3" x14ac:dyDescent="0.35">
      <c r="A6836">
        <v>213.56</v>
      </c>
      <c r="B6836">
        <v>-2.8136999999999999</v>
      </c>
      <c r="C6836">
        <v>3.0540999999999999E-2</v>
      </c>
    </row>
    <row r="6837" spans="1:3" x14ac:dyDescent="0.35">
      <c r="A6837">
        <v>213.59</v>
      </c>
      <c r="B6837">
        <v>-2.7501000000000002</v>
      </c>
      <c r="C6837">
        <v>2.9840999999999999E-2</v>
      </c>
    </row>
    <row r="6838" spans="1:3" x14ac:dyDescent="0.35">
      <c r="A6838">
        <v>213.62</v>
      </c>
      <c r="B6838">
        <v>-2.6858</v>
      </c>
      <c r="C6838">
        <v>2.9132999999999999E-2</v>
      </c>
    </row>
    <row r="6839" spans="1:3" x14ac:dyDescent="0.35">
      <c r="A6839">
        <v>213.66</v>
      </c>
      <c r="B6839">
        <v>-2.6208999999999998</v>
      </c>
      <c r="C6839">
        <v>2.8419E-2</v>
      </c>
    </row>
    <row r="6840" spans="1:3" x14ac:dyDescent="0.35">
      <c r="A6840">
        <v>213.69</v>
      </c>
      <c r="B6840">
        <v>-2.5554000000000001</v>
      </c>
      <c r="C6840">
        <v>2.7696999999999999E-2</v>
      </c>
    </row>
    <row r="6841" spans="1:3" x14ac:dyDescent="0.35">
      <c r="A6841">
        <v>213.72</v>
      </c>
      <c r="B6841">
        <v>-2.4893000000000001</v>
      </c>
      <c r="C6841">
        <v>2.6969E-2</v>
      </c>
    </row>
    <row r="6842" spans="1:3" x14ac:dyDescent="0.35">
      <c r="A6842">
        <v>213.75</v>
      </c>
      <c r="B6842">
        <v>-2.4226000000000001</v>
      </c>
      <c r="C6842">
        <v>2.6234E-2</v>
      </c>
    </row>
    <row r="6843" spans="1:3" x14ac:dyDescent="0.35">
      <c r="A6843">
        <v>213.78</v>
      </c>
      <c r="B6843">
        <v>-2.3553999999999999</v>
      </c>
      <c r="C6843">
        <v>2.5492999999999998E-2</v>
      </c>
    </row>
    <row r="6844" spans="1:3" x14ac:dyDescent="0.35">
      <c r="A6844">
        <v>213.81</v>
      </c>
      <c r="B6844">
        <v>-2.2875999999999999</v>
      </c>
      <c r="C6844">
        <v>2.4746000000000001E-2</v>
      </c>
    </row>
    <row r="6845" spans="1:3" x14ac:dyDescent="0.35">
      <c r="A6845">
        <v>213.84</v>
      </c>
      <c r="B6845">
        <v>-2.2191999999999998</v>
      </c>
      <c r="C6845">
        <v>2.3993E-2</v>
      </c>
    </row>
    <row r="6846" spans="1:3" x14ac:dyDescent="0.35">
      <c r="A6846">
        <v>213.88</v>
      </c>
      <c r="B6846">
        <v>-2.1503999999999999</v>
      </c>
      <c r="C6846">
        <v>2.3234000000000001E-2</v>
      </c>
    </row>
    <row r="6847" spans="1:3" x14ac:dyDescent="0.35">
      <c r="A6847">
        <v>213.91</v>
      </c>
      <c r="B6847">
        <v>-2.081</v>
      </c>
      <c r="C6847">
        <v>2.2468999999999999E-2</v>
      </c>
    </row>
    <row r="6848" spans="1:3" x14ac:dyDescent="0.35">
      <c r="A6848">
        <v>213.94</v>
      </c>
      <c r="B6848">
        <v>-2.0112000000000001</v>
      </c>
      <c r="C6848">
        <v>2.1697999999999999E-2</v>
      </c>
    </row>
    <row r="6849" spans="1:3" x14ac:dyDescent="0.35">
      <c r="A6849">
        <v>213.97</v>
      </c>
      <c r="B6849">
        <v>-1.9408000000000001</v>
      </c>
      <c r="C6849">
        <v>2.0923000000000001E-2</v>
      </c>
    </row>
    <row r="6850" spans="1:3" x14ac:dyDescent="0.35">
      <c r="A6850">
        <v>214</v>
      </c>
      <c r="B6850">
        <v>-1.8701000000000001</v>
      </c>
      <c r="C6850">
        <v>2.0142E-2</v>
      </c>
    </row>
    <row r="6851" spans="1:3" x14ac:dyDescent="0.35">
      <c r="A6851">
        <v>214.03</v>
      </c>
      <c r="B6851">
        <v>-1.7988</v>
      </c>
      <c r="C6851">
        <v>1.9356000000000002E-2</v>
      </c>
    </row>
    <row r="6852" spans="1:3" x14ac:dyDescent="0.35">
      <c r="A6852">
        <v>214.06</v>
      </c>
      <c r="B6852">
        <v>-1.7272000000000001</v>
      </c>
      <c r="C6852">
        <v>1.8565999999999999E-2</v>
      </c>
    </row>
    <row r="6853" spans="1:3" x14ac:dyDescent="0.35">
      <c r="A6853">
        <v>214.09</v>
      </c>
      <c r="B6853">
        <v>-1.6552</v>
      </c>
      <c r="C6853">
        <v>1.7770999999999999E-2</v>
      </c>
    </row>
    <row r="6854" spans="1:3" x14ac:dyDescent="0.35">
      <c r="A6854">
        <v>214.12</v>
      </c>
      <c r="B6854">
        <v>-1.5827</v>
      </c>
      <c r="C6854">
        <v>1.6971E-2</v>
      </c>
    </row>
    <row r="6855" spans="1:3" x14ac:dyDescent="0.35">
      <c r="A6855">
        <v>214.16</v>
      </c>
      <c r="B6855">
        <v>-1.5099</v>
      </c>
      <c r="C6855">
        <v>1.6167999999999998E-2</v>
      </c>
    </row>
    <row r="6856" spans="1:3" x14ac:dyDescent="0.35">
      <c r="A6856">
        <v>214.19</v>
      </c>
      <c r="B6856">
        <v>-1.4368000000000001</v>
      </c>
      <c r="C6856">
        <v>1.536E-2</v>
      </c>
    </row>
    <row r="6857" spans="1:3" x14ac:dyDescent="0.35">
      <c r="A6857">
        <v>214.22</v>
      </c>
      <c r="B6857">
        <v>-1.3633</v>
      </c>
      <c r="C6857">
        <v>1.4548E-2</v>
      </c>
    </row>
    <row r="6858" spans="1:3" x14ac:dyDescent="0.35">
      <c r="A6858">
        <v>214.25</v>
      </c>
      <c r="B6858">
        <v>-1.2895000000000001</v>
      </c>
      <c r="C6858">
        <v>1.3733E-2</v>
      </c>
    </row>
    <row r="6859" spans="1:3" x14ac:dyDescent="0.35">
      <c r="A6859">
        <v>214.28</v>
      </c>
      <c r="B6859">
        <v>-1.2153</v>
      </c>
      <c r="C6859">
        <v>1.2914999999999999E-2</v>
      </c>
    </row>
    <row r="6860" spans="1:3" x14ac:dyDescent="0.35">
      <c r="A6860">
        <v>214.31</v>
      </c>
      <c r="B6860">
        <v>-1.1409</v>
      </c>
      <c r="C6860">
        <v>1.2093E-2</v>
      </c>
    </row>
    <row r="6861" spans="1:3" x14ac:dyDescent="0.35">
      <c r="A6861">
        <v>214.34</v>
      </c>
      <c r="B6861">
        <v>-1.0663</v>
      </c>
      <c r="C6861">
        <v>1.1268E-2</v>
      </c>
    </row>
    <row r="6862" spans="1:3" x14ac:dyDescent="0.35">
      <c r="A6862">
        <v>214.38</v>
      </c>
      <c r="B6862">
        <v>-0.99134999999999995</v>
      </c>
      <c r="C6862">
        <v>1.044E-2</v>
      </c>
    </row>
    <row r="6863" spans="1:3" x14ac:dyDescent="0.35">
      <c r="A6863">
        <v>214.41</v>
      </c>
      <c r="B6863">
        <v>-0.91620000000000001</v>
      </c>
      <c r="C6863">
        <v>9.6092999999999994E-3</v>
      </c>
    </row>
    <row r="6864" spans="1:3" x14ac:dyDescent="0.35">
      <c r="A6864">
        <v>214.44</v>
      </c>
      <c r="B6864">
        <v>-0.84082999999999997</v>
      </c>
      <c r="C6864">
        <v>8.7763000000000008E-3</v>
      </c>
    </row>
    <row r="6865" spans="1:3" x14ac:dyDescent="0.35">
      <c r="A6865">
        <v>214.47</v>
      </c>
      <c r="B6865">
        <v>-0.76527000000000001</v>
      </c>
      <c r="C6865">
        <v>7.9409000000000007E-3</v>
      </c>
    </row>
    <row r="6866" spans="1:3" x14ac:dyDescent="0.35">
      <c r="A6866">
        <v>214.5</v>
      </c>
      <c r="B6866">
        <v>-0.68952999999999998</v>
      </c>
      <c r="C6866">
        <v>7.1034000000000002E-3</v>
      </c>
    </row>
    <row r="6867" spans="1:3" x14ac:dyDescent="0.35">
      <c r="A6867">
        <v>214.53</v>
      </c>
      <c r="B6867">
        <v>-0.61362000000000005</v>
      </c>
      <c r="C6867">
        <v>6.2640999999999999E-3</v>
      </c>
    </row>
    <row r="6868" spans="1:3" x14ac:dyDescent="0.35">
      <c r="A6868">
        <v>214.56</v>
      </c>
      <c r="B6868">
        <v>-0.53756999999999999</v>
      </c>
      <c r="C6868">
        <v>5.4229999999999999E-3</v>
      </c>
    </row>
    <row r="6869" spans="1:3" x14ac:dyDescent="0.35">
      <c r="A6869">
        <v>214.59</v>
      </c>
      <c r="B6869">
        <v>-0.46139999999999998</v>
      </c>
      <c r="C6869">
        <v>4.5804000000000001E-3</v>
      </c>
    </row>
    <row r="6870" spans="1:3" x14ac:dyDescent="0.35">
      <c r="A6870">
        <v>214.62</v>
      </c>
      <c r="B6870">
        <v>-0.38512000000000002</v>
      </c>
      <c r="C6870">
        <v>3.7364999999999998E-3</v>
      </c>
    </row>
    <row r="6871" spans="1:3" x14ac:dyDescent="0.35">
      <c r="A6871">
        <v>214.66</v>
      </c>
      <c r="B6871">
        <v>-0.30874000000000001</v>
      </c>
      <c r="C6871">
        <v>2.8914000000000001E-3</v>
      </c>
    </row>
    <row r="6872" spans="1:3" x14ac:dyDescent="0.35">
      <c r="A6872">
        <v>214.69</v>
      </c>
      <c r="B6872">
        <v>-0.23230000000000001</v>
      </c>
      <c r="C6872">
        <v>2.0454000000000002E-3</v>
      </c>
    </row>
    <row r="6873" spans="1:3" x14ac:dyDescent="0.35">
      <c r="A6873">
        <v>214.72</v>
      </c>
      <c r="B6873">
        <v>-0.15579999999999999</v>
      </c>
      <c r="C6873">
        <v>1.1987E-3</v>
      </c>
    </row>
    <row r="6874" spans="1:3" x14ac:dyDescent="0.35">
      <c r="A6874">
        <v>214.75</v>
      </c>
      <c r="B6874">
        <v>-7.9264000000000001E-2</v>
      </c>
      <c r="C6874">
        <v>3.5152000000000002E-4</v>
      </c>
    </row>
    <row r="6875" spans="1:3" x14ac:dyDescent="0.35">
      <c r="A6875">
        <v>214.78</v>
      </c>
      <c r="B6875">
        <v>-2.7100000000000002E-3</v>
      </c>
      <c r="C6875">
        <v>-4.9602999999999995E-4</v>
      </c>
    </row>
    <row r="6876" spans="1:3" x14ac:dyDescent="0.35">
      <c r="A6876">
        <v>214.81</v>
      </c>
      <c r="B6876">
        <v>7.3844999999999994E-2</v>
      </c>
      <c r="C6876">
        <v>-1.3437E-3</v>
      </c>
    </row>
    <row r="6877" spans="1:3" x14ac:dyDescent="0.35">
      <c r="A6877">
        <v>214.84</v>
      </c>
      <c r="B6877">
        <v>0.15038000000000001</v>
      </c>
      <c r="C6877">
        <v>-2.1913000000000002E-3</v>
      </c>
    </row>
    <row r="6878" spans="1:3" x14ac:dyDescent="0.35">
      <c r="A6878">
        <v>214.88</v>
      </c>
      <c r="B6878">
        <v>0.22689000000000001</v>
      </c>
      <c r="C6878">
        <v>-3.0387000000000001E-3</v>
      </c>
    </row>
    <row r="6879" spans="1:3" x14ac:dyDescent="0.35">
      <c r="A6879">
        <v>214.91</v>
      </c>
      <c r="B6879">
        <v>0.30332999999999999</v>
      </c>
      <c r="C6879">
        <v>-3.8855000000000001E-3</v>
      </c>
    </row>
    <row r="6880" spans="1:3" x14ac:dyDescent="0.35">
      <c r="A6880">
        <v>214.94</v>
      </c>
      <c r="B6880">
        <v>0.37970999999999999</v>
      </c>
      <c r="C6880">
        <v>-4.7318000000000004E-3</v>
      </c>
    </row>
    <row r="6881" spans="1:3" x14ac:dyDescent="0.35">
      <c r="A6881">
        <v>214.97</v>
      </c>
      <c r="B6881">
        <v>0.45600000000000002</v>
      </c>
      <c r="C6881">
        <v>-5.5770999999999998E-3</v>
      </c>
    </row>
    <row r="6882" spans="1:3" x14ac:dyDescent="0.35">
      <c r="A6882">
        <v>215</v>
      </c>
      <c r="B6882">
        <v>0.53217999999999999</v>
      </c>
      <c r="C6882">
        <v>-6.4213999999999999E-3</v>
      </c>
    </row>
    <row r="6883" spans="1:3" x14ac:dyDescent="0.35">
      <c r="A6883">
        <v>215.03</v>
      </c>
      <c r="B6883">
        <v>0.60824</v>
      </c>
      <c r="C6883">
        <v>-7.2643999999999999E-3</v>
      </c>
    </row>
    <row r="6884" spans="1:3" x14ac:dyDescent="0.35">
      <c r="A6884">
        <v>215.06</v>
      </c>
      <c r="B6884">
        <v>0.68415999999999999</v>
      </c>
      <c r="C6884">
        <v>-8.1060000000000004E-3</v>
      </c>
    </row>
    <row r="6885" spans="1:3" x14ac:dyDescent="0.35">
      <c r="A6885">
        <v>215.09</v>
      </c>
      <c r="B6885">
        <v>0.75990999999999997</v>
      </c>
      <c r="C6885">
        <v>-8.9458999999999997E-3</v>
      </c>
    </row>
    <row r="6886" spans="1:3" x14ac:dyDescent="0.35">
      <c r="A6886">
        <v>215.12</v>
      </c>
      <c r="B6886">
        <v>0.83548999999999995</v>
      </c>
      <c r="C6886">
        <v>-9.7839999999999993E-3</v>
      </c>
    </row>
    <row r="6887" spans="1:3" x14ac:dyDescent="0.35">
      <c r="A6887">
        <v>215.16</v>
      </c>
      <c r="B6887">
        <v>0.91086999999999996</v>
      </c>
      <c r="C6887">
        <v>-1.0619999999999999E-2</v>
      </c>
    </row>
    <row r="6888" spans="1:3" x14ac:dyDescent="0.35">
      <c r="A6888">
        <v>215.19</v>
      </c>
      <c r="B6888">
        <v>0.98602999999999996</v>
      </c>
      <c r="C6888">
        <v>-1.1454000000000001E-2</v>
      </c>
    </row>
    <row r="6889" spans="1:3" x14ac:dyDescent="0.35">
      <c r="A6889">
        <v>215.22</v>
      </c>
      <c r="B6889">
        <v>1.0609999999999999</v>
      </c>
      <c r="C6889">
        <v>-1.2285000000000001E-2</v>
      </c>
    </row>
    <row r="6890" spans="1:3" x14ac:dyDescent="0.35">
      <c r="A6890">
        <v>215.25</v>
      </c>
      <c r="B6890">
        <v>1.1356999999999999</v>
      </c>
      <c r="C6890">
        <v>-1.3114000000000001E-2</v>
      </c>
    </row>
    <row r="6891" spans="1:3" x14ac:dyDescent="0.35">
      <c r="A6891">
        <v>215.28</v>
      </c>
      <c r="B6891">
        <v>1.2101</v>
      </c>
      <c r="C6891">
        <v>-1.3939999999999999E-2</v>
      </c>
    </row>
    <row r="6892" spans="1:3" x14ac:dyDescent="0.35">
      <c r="A6892">
        <v>215.31</v>
      </c>
      <c r="B6892">
        <v>1.2842</v>
      </c>
      <c r="C6892">
        <v>-1.4762000000000001E-2</v>
      </c>
    </row>
    <row r="6893" spans="1:3" x14ac:dyDescent="0.35">
      <c r="A6893">
        <v>215.34</v>
      </c>
      <c r="B6893">
        <v>1.3581000000000001</v>
      </c>
      <c r="C6893">
        <v>-1.5582E-2</v>
      </c>
    </row>
    <row r="6894" spans="1:3" x14ac:dyDescent="0.35">
      <c r="A6894">
        <v>215.38</v>
      </c>
      <c r="B6894">
        <v>1.4316</v>
      </c>
      <c r="C6894">
        <v>-1.6397999999999999E-2</v>
      </c>
    </row>
    <row r="6895" spans="1:3" x14ac:dyDescent="0.35">
      <c r="A6895">
        <v>215.41</v>
      </c>
      <c r="B6895">
        <v>1.5046999999999999</v>
      </c>
      <c r="C6895">
        <v>-1.7211000000000001E-2</v>
      </c>
    </row>
    <row r="6896" spans="1:3" x14ac:dyDescent="0.35">
      <c r="A6896">
        <v>215.44</v>
      </c>
      <c r="B6896">
        <v>1.5775999999999999</v>
      </c>
      <c r="C6896">
        <v>-1.8020000000000001E-2</v>
      </c>
    </row>
    <row r="6897" spans="1:3" x14ac:dyDescent="0.35">
      <c r="A6897">
        <v>215.47</v>
      </c>
      <c r="B6897">
        <v>1.65</v>
      </c>
      <c r="C6897">
        <v>-1.8824E-2</v>
      </c>
    </row>
    <row r="6898" spans="1:3" x14ac:dyDescent="0.35">
      <c r="A6898">
        <v>215.5</v>
      </c>
      <c r="B6898">
        <v>1.7221</v>
      </c>
      <c r="C6898">
        <v>-1.9625E-2</v>
      </c>
    </row>
    <row r="6899" spans="1:3" x14ac:dyDescent="0.35">
      <c r="A6899">
        <v>215.53</v>
      </c>
      <c r="B6899">
        <v>1.7938000000000001</v>
      </c>
      <c r="C6899">
        <v>-2.0421000000000002E-2</v>
      </c>
    </row>
    <row r="6900" spans="1:3" x14ac:dyDescent="0.35">
      <c r="A6900">
        <v>215.56</v>
      </c>
      <c r="B6900">
        <v>1.865</v>
      </c>
      <c r="C6900">
        <v>-2.1212999999999999E-2</v>
      </c>
    </row>
    <row r="6901" spans="1:3" x14ac:dyDescent="0.35">
      <c r="A6901">
        <v>215.59</v>
      </c>
      <c r="B6901">
        <v>1.9358</v>
      </c>
      <c r="C6901">
        <v>-2.1999999999999999E-2</v>
      </c>
    </row>
    <row r="6902" spans="1:3" x14ac:dyDescent="0.35">
      <c r="A6902">
        <v>215.62</v>
      </c>
      <c r="B6902">
        <v>2.0062000000000002</v>
      </c>
      <c r="C6902">
        <v>-2.2782E-2</v>
      </c>
    </row>
    <row r="6903" spans="1:3" x14ac:dyDescent="0.35">
      <c r="A6903">
        <v>215.66</v>
      </c>
      <c r="B6903">
        <v>2.0760999999999998</v>
      </c>
      <c r="C6903">
        <v>-2.3559E-2</v>
      </c>
    </row>
    <row r="6904" spans="1:3" x14ac:dyDescent="0.35">
      <c r="A6904">
        <v>215.69</v>
      </c>
      <c r="B6904">
        <v>2.1455000000000002</v>
      </c>
      <c r="C6904">
        <v>-2.4330000000000001E-2</v>
      </c>
    </row>
    <row r="6905" spans="1:3" x14ac:dyDescent="0.35">
      <c r="A6905">
        <v>215.72</v>
      </c>
      <c r="B6905">
        <v>2.2143999999999999</v>
      </c>
      <c r="C6905">
        <v>-2.5096E-2</v>
      </c>
    </row>
    <row r="6906" spans="1:3" x14ac:dyDescent="0.35">
      <c r="A6906">
        <v>215.75</v>
      </c>
      <c r="B6906">
        <v>2.2827999999999999</v>
      </c>
      <c r="C6906">
        <v>-2.5857000000000002E-2</v>
      </c>
    </row>
    <row r="6907" spans="1:3" x14ac:dyDescent="0.35">
      <c r="A6907">
        <v>215.78</v>
      </c>
      <c r="B6907">
        <v>2.3506</v>
      </c>
      <c r="C6907">
        <v>-2.6610999999999999E-2</v>
      </c>
    </row>
    <row r="6908" spans="1:3" x14ac:dyDescent="0.35">
      <c r="A6908">
        <v>215.81</v>
      </c>
      <c r="B6908">
        <v>2.4178999999999999</v>
      </c>
      <c r="C6908">
        <v>-2.7359999999999999E-2</v>
      </c>
    </row>
    <row r="6909" spans="1:3" x14ac:dyDescent="0.35">
      <c r="A6909">
        <v>215.84</v>
      </c>
      <c r="B6909">
        <v>2.4845999999999999</v>
      </c>
      <c r="C6909">
        <v>-2.8101999999999999E-2</v>
      </c>
    </row>
    <row r="6910" spans="1:3" x14ac:dyDescent="0.35">
      <c r="A6910">
        <v>215.88</v>
      </c>
      <c r="B6910">
        <v>2.5507</v>
      </c>
      <c r="C6910">
        <v>-2.8837999999999999E-2</v>
      </c>
    </row>
    <row r="6911" spans="1:3" x14ac:dyDescent="0.35">
      <c r="A6911">
        <v>215.91</v>
      </c>
      <c r="B6911">
        <v>2.6162999999999998</v>
      </c>
      <c r="C6911">
        <v>-2.9568000000000001E-2</v>
      </c>
    </row>
    <row r="6912" spans="1:3" x14ac:dyDescent="0.35">
      <c r="A6912">
        <v>215.94</v>
      </c>
      <c r="B6912">
        <v>2.6812</v>
      </c>
      <c r="C6912">
        <v>-3.0290000000000001E-2</v>
      </c>
    </row>
    <row r="6913" spans="1:3" x14ac:dyDescent="0.35">
      <c r="A6913">
        <v>215.97</v>
      </c>
      <c r="B6913">
        <v>2.7454999999999998</v>
      </c>
      <c r="C6913">
        <v>-3.1005999999999999E-2</v>
      </c>
    </row>
    <row r="6914" spans="1:3" x14ac:dyDescent="0.35">
      <c r="A6914">
        <v>216</v>
      </c>
      <c r="B6914">
        <v>2.8092000000000001</v>
      </c>
      <c r="C6914">
        <v>-3.1715E-2</v>
      </c>
    </row>
    <row r="6915" spans="1:3" x14ac:dyDescent="0.35">
      <c r="A6915">
        <v>216.03</v>
      </c>
      <c r="B6915">
        <v>2.8721999999999999</v>
      </c>
      <c r="C6915">
        <v>-3.2416E-2</v>
      </c>
    </row>
    <row r="6916" spans="1:3" x14ac:dyDescent="0.35">
      <c r="A6916">
        <v>216.06</v>
      </c>
      <c r="B6916">
        <v>2.9344999999999999</v>
      </c>
      <c r="C6916">
        <v>-3.3111000000000002E-2</v>
      </c>
    </row>
    <row r="6917" spans="1:3" x14ac:dyDescent="0.35">
      <c r="A6917">
        <v>216.09</v>
      </c>
      <c r="B6917">
        <v>2.9961000000000002</v>
      </c>
      <c r="C6917">
        <v>-3.3797000000000001E-2</v>
      </c>
    </row>
    <row r="6918" spans="1:3" x14ac:dyDescent="0.35">
      <c r="A6918">
        <v>216.12</v>
      </c>
      <c r="B6918">
        <v>3.0571000000000002</v>
      </c>
      <c r="C6918">
        <v>-3.4476E-2</v>
      </c>
    </row>
    <row r="6919" spans="1:3" x14ac:dyDescent="0.35">
      <c r="A6919">
        <v>216.16</v>
      </c>
      <c r="B6919">
        <v>3.1173000000000002</v>
      </c>
      <c r="C6919">
        <v>-3.5146999999999998E-2</v>
      </c>
    </row>
    <row r="6920" spans="1:3" x14ac:dyDescent="0.35">
      <c r="A6920">
        <v>216.19</v>
      </c>
      <c r="B6920">
        <v>3.1768000000000001</v>
      </c>
      <c r="C6920">
        <v>-3.5810000000000002E-2</v>
      </c>
    </row>
    <row r="6921" spans="1:3" x14ac:dyDescent="0.35">
      <c r="A6921">
        <v>216.22</v>
      </c>
      <c r="B6921">
        <v>3.2355</v>
      </c>
      <c r="C6921">
        <v>-3.6464999999999997E-2</v>
      </c>
    </row>
    <row r="6922" spans="1:3" x14ac:dyDescent="0.35">
      <c r="A6922">
        <v>216.25</v>
      </c>
      <c r="B6922">
        <v>3.2934999999999999</v>
      </c>
      <c r="C6922">
        <v>-3.7110999999999998E-2</v>
      </c>
    </row>
    <row r="6923" spans="1:3" x14ac:dyDescent="0.35">
      <c r="A6923">
        <v>216.28</v>
      </c>
      <c r="B6923">
        <v>3.3506999999999998</v>
      </c>
      <c r="C6923">
        <v>-3.7748999999999998E-2</v>
      </c>
    </row>
    <row r="6924" spans="1:3" x14ac:dyDescent="0.35">
      <c r="A6924">
        <v>216.31</v>
      </c>
      <c r="B6924">
        <v>3.4070999999999998</v>
      </c>
      <c r="C6924">
        <v>-3.8378000000000002E-2</v>
      </c>
    </row>
    <row r="6925" spans="1:3" x14ac:dyDescent="0.35">
      <c r="A6925">
        <v>216.34</v>
      </c>
      <c r="B6925">
        <v>3.4628000000000001</v>
      </c>
      <c r="C6925">
        <v>-3.8997999999999998E-2</v>
      </c>
    </row>
    <row r="6926" spans="1:3" x14ac:dyDescent="0.35">
      <c r="A6926">
        <v>216.38</v>
      </c>
      <c r="B6926">
        <v>3.5175999999999998</v>
      </c>
      <c r="C6926">
        <v>-3.9609999999999999E-2</v>
      </c>
    </row>
    <row r="6927" spans="1:3" x14ac:dyDescent="0.35">
      <c r="A6927">
        <v>216.41</v>
      </c>
      <c r="B6927">
        <v>3.5716000000000001</v>
      </c>
      <c r="C6927">
        <v>-4.0211999999999998E-2</v>
      </c>
    </row>
    <row r="6928" spans="1:3" x14ac:dyDescent="0.35">
      <c r="A6928">
        <v>216.44</v>
      </c>
      <c r="B6928">
        <v>3.6246999999999998</v>
      </c>
      <c r="C6928">
        <v>-4.0805000000000001E-2</v>
      </c>
    </row>
    <row r="6929" spans="1:3" x14ac:dyDescent="0.35">
      <c r="A6929">
        <v>216.47</v>
      </c>
      <c r="B6929">
        <v>3.677</v>
      </c>
      <c r="C6929">
        <v>-4.1388000000000001E-2</v>
      </c>
    </row>
    <row r="6930" spans="1:3" x14ac:dyDescent="0.35">
      <c r="A6930">
        <v>216.5</v>
      </c>
      <c r="B6930">
        <v>3.7284999999999999</v>
      </c>
      <c r="C6930">
        <v>-4.1963E-2</v>
      </c>
    </row>
    <row r="6931" spans="1:3" x14ac:dyDescent="0.35">
      <c r="A6931">
        <v>216.53</v>
      </c>
      <c r="B6931">
        <v>3.7789999999999999</v>
      </c>
      <c r="C6931">
        <v>-4.2527000000000002E-2</v>
      </c>
    </row>
    <row r="6932" spans="1:3" x14ac:dyDescent="0.35">
      <c r="A6932">
        <v>216.56</v>
      </c>
      <c r="B6932">
        <v>3.8287</v>
      </c>
      <c r="C6932">
        <v>-4.3081000000000001E-2</v>
      </c>
    </row>
    <row r="6933" spans="1:3" x14ac:dyDescent="0.35">
      <c r="A6933">
        <v>216.59</v>
      </c>
      <c r="B6933">
        <v>3.8774999999999999</v>
      </c>
      <c r="C6933">
        <v>-4.3625999999999998E-2</v>
      </c>
    </row>
    <row r="6934" spans="1:3" x14ac:dyDescent="0.35">
      <c r="A6934">
        <v>216.62</v>
      </c>
      <c r="B6934">
        <v>3.9253999999999998</v>
      </c>
      <c r="C6934">
        <v>-4.4160999999999999E-2</v>
      </c>
    </row>
    <row r="6935" spans="1:3" x14ac:dyDescent="0.35">
      <c r="A6935">
        <v>216.66</v>
      </c>
      <c r="B6935">
        <v>3.9723000000000002</v>
      </c>
      <c r="C6935">
        <v>-4.4685000000000002E-2</v>
      </c>
    </row>
    <row r="6936" spans="1:3" x14ac:dyDescent="0.35">
      <c r="A6936">
        <v>216.69</v>
      </c>
      <c r="B6936">
        <v>4.0183</v>
      </c>
      <c r="C6936">
        <v>-4.5199000000000003E-2</v>
      </c>
    </row>
    <row r="6937" spans="1:3" x14ac:dyDescent="0.35">
      <c r="A6937">
        <v>216.72</v>
      </c>
      <c r="B6937">
        <v>4.0633999999999997</v>
      </c>
      <c r="C6937">
        <v>-4.5703000000000001E-2</v>
      </c>
    </row>
    <row r="6938" spans="1:3" x14ac:dyDescent="0.35">
      <c r="A6938">
        <v>216.75</v>
      </c>
      <c r="B6938">
        <v>4.1075999999999997</v>
      </c>
      <c r="C6938">
        <v>-4.6196000000000001E-2</v>
      </c>
    </row>
    <row r="6939" spans="1:3" x14ac:dyDescent="0.35">
      <c r="A6939">
        <v>216.78</v>
      </c>
      <c r="B6939">
        <v>4.1506999999999996</v>
      </c>
      <c r="C6939">
        <v>-4.6677999999999997E-2</v>
      </c>
    </row>
    <row r="6940" spans="1:3" x14ac:dyDescent="0.35">
      <c r="A6940">
        <v>216.81</v>
      </c>
      <c r="B6940">
        <v>4.1928999999999998</v>
      </c>
      <c r="C6940">
        <v>-4.7149999999999997E-2</v>
      </c>
    </row>
    <row r="6941" spans="1:3" x14ac:dyDescent="0.35">
      <c r="A6941">
        <v>216.84</v>
      </c>
      <c r="B6941">
        <v>4.2340999999999998</v>
      </c>
      <c r="C6941">
        <v>-4.761E-2</v>
      </c>
    </row>
    <row r="6942" spans="1:3" x14ac:dyDescent="0.35">
      <c r="A6942">
        <v>216.88</v>
      </c>
      <c r="B6942">
        <v>4.2743000000000002</v>
      </c>
      <c r="C6942">
        <v>-4.8059999999999999E-2</v>
      </c>
    </row>
    <row r="6943" spans="1:3" x14ac:dyDescent="0.35">
      <c r="A6943">
        <v>216.91</v>
      </c>
      <c r="B6943">
        <v>4.3135000000000003</v>
      </c>
      <c r="C6943">
        <v>-4.8497999999999999E-2</v>
      </c>
    </row>
    <row r="6944" spans="1:3" x14ac:dyDescent="0.35">
      <c r="A6944">
        <v>216.94</v>
      </c>
      <c r="B6944">
        <v>4.3517000000000001</v>
      </c>
      <c r="C6944">
        <v>-4.8925000000000003E-2</v>
      </c>
    </row>
    <row r="6945" spans="1:3" x14ac:dyDescent="0.35">
      <c r="A6945">
        <v>216.97</v>
      </c>
      <c r="B6945">
        <v>4.3888999999999996</v>
      </c>
      <c r="C6945">
        <v>-4.9341000000000003E-2</v>
      </c>
    </row>
    <row r="6946" spans="1:3" x14ac:dyDescent="0.35">
      <c r="A6946">
        <v>217</v>
      </c>
      <c r="B6946">
        <v>4.4250999999999996</v>
      </c>
      <c r="C6946">
        <v>-4.9745999999999999E-2</v>
      </c>
    </row>
    <row r="6947" spans="1:3" x14ac:dyDescent="0.35">
      <c r="A6947">
        <v>217.03</v>
      </c>
      <c r="B6947">
        <v>4.4602000000000004</v>
      </c>
      <c r="C6947">
        <v>-5.0138000000000002E-2</v>
      </c>
    </row>
    <row r="6948" spans="1:3" x14ac:dyDescent="0.35">
      <c r="A6948">
        <v>217.06</v>
      </c>
      <c r="B6948">
        <v>4.4943</v>
      </c>
      <c r="C6948">
        <v>-5.0520000000000002E-2</v>
      </c>
    </row>
    <row r="6949" spans="1:3" x14ac:dyDescent="0.35">
      <c r="A6949">
        <v>217.09</v>
      </c>
      <c r="B6949">
        <v>4.5273000000000003</v>
      </c>
      <c r="C6949">
        <v>-5.0888999999999997E-2</v>
      </c>
    </row>
    <row r="6950" spans="1:3" x14ac:dyDescent="0.35">
      <c r="A6950">
        <v>217.12</v>
      </c>
      <c r="B6950">
        <v>4.5591999999999997</v>
      </c>
      <c r="C6950">
        <v>-5.1247000000000001E-2</v>
      </c>
    </row>
    <row r="6951" spans="1:3" x14ac:dyDescent="0.35">
      <c r="A6951">
        <v>217.16</v>
      </c>
      <c r="B6951">
        <v>4.5900999999999996</v>
      </c>
      <c r="C6951">
        <v>-5.1591999999999999E-2</v>
      </c>
    </row>
    <row r="6952" spans="1:3" x14ac:dyDescent="0.35">
      <c r="A6952">
        <v>217.19</v>
      </c>
      <c r="B6952">
        <v>4.6199000000000003</v>
      </c>
      <c r="C6952">
        <v>-5.1926E-2</v>
      </c>
    </row>
    <row r="6953" spans="1:3" x14ac:dyDescent="0.35">
      <c r="A6953">
        <v>217.22</v>
      </c>
      <c r="B6953">
        <v>4.6486000000000001</v>
      </c>
      <c r="C6953">
        <v>-5.2248000000000003E-2</v>
      </c>
    </row>
    <row r="6954" spans="1:3" x14ac:dyDescent="0.35">
      <c r="A6954">
        <v>217.25</v>
      </c>
      <c r="B6954">
        <v>4.6763000000000003</v>
      </c>
      <c r="C6954">
        <v>-5.2557E-2</v>
      </c>
    </row>
    <row r="6955" spans="1:3" x14ac:dyDescent="0.35">
      <c r="A6955">
        <v>217.28</v>
      </c>
      <c r="B6955">
        <v>4.7027999999999999</v>
      </c>
      <c r="C6955">
        <v>-5.2853999999999998E-2</v>
      </c>
    </row>
    <row r="6956" spans="1:3" x14ac:dyDescent="0.35">
      <c r="A6956">
        <v>217.31</v>
      </c>
      <c r="B6956">
        <v>4.7282999999999999</v>
      </c>
      <c r="C6956">
        <v>-5.3138999999999999E-2</v>
      </c>
    </row>
    <row r="6957" spans="1:3" x14ac:dyDescent="0.35">
      <c r="A6957">
        <v>217.34</v>
      </c>
      <c r="B6957">
        <v>4.7526000000000002</v>
      </c>
      <c r="C6957">
        <v>-5.3412000000000001E-2</v>
      </c>
    </row>
    <row r="6958" spans="1:3" x14ac:dyDescent="0.35">
      <c r="A6958">
        <v>217.38</v>
      </c>
      <c r="B6958">
        <v>4.7758000000000003</v>
      </c>
      <c r="C6958">
        <v>-5.3671999999999997E-2</v>
      </c>
    </row>
    <row r="6959" spans="1:3" x14ac:dyDescent="0.35">
      <c r="A6959">
        <v>217.41</v>
      </c>
      <c r="B6959">
        <v>4.7979000000000003</v>
      </c>
      <c r="C6959">
        <v>-5.3919000000000002E-2</v>
      </c>
    </row>
    <row r="6960" spans="1:3" x14ac:dyDescent="0.35">
      <c r="A6960">
        <v>217.44</v>
      </c>
      <c r="B6960">
        <v>4.8189000000000002</v>
      </c>
      <c r="C6960">
        <v>-5.4154000000000001E-2</v>
      </c>
    </row>
    <row r="6961" spans="1:3" x14ac:dyDescent="0.35">
      <c r="A6961">
        <v>217.47</v>
      </c>
      <c r="B6961">
        <v>4.8387000000000002</v>
      </c>
      <c r="C6961">
        <v>-5.4377000000000002E-2</v>
      </c>
    </row>
    <row r="6962" spans="1:3" x14ac:dyDescent="0.35">
      <c r="A6962">
        <v>217.5</v>
      </c>
      <c r="B6962">
        <v>4.8574000000000002</v>
      </c>
      <c r="C6962">
        <v>-5.4586999999999997E-2</v>
      </c>
    </row>
    <row r="6963" spans="1:3" x14ac:dyDescent="0.35">
      <c r="A6963">
        <v>217.53</v>
      </c>
      <c r="B6963">
        <v>4.875</v>
      </c>
      <c r="C6963">
        <v>-5.4783999999999999E-2</v>
      </c>
    </row>
    <row r="6964" spans="1:3" x14ac:dyDescent="0.35">
      <c r="A6964">
        <v>217.56</v>
      </c>
      <c r="B6964">
        <v>4.8914</v>
      </c>
      <c r="C6964">
        <v>-5.4968000000000003E-2</v>
      </c>
    </row>
    <row r="6965" spans="1:3" x14ac:dyDescent="0.35">
      <c r="A6965">
        <v>217.59</v>
      </c>
      <c r="B6965">
        <v>4.9066999999999998</v>
      </c>
      <c r="C6965">
        <v>-5.5139000000000001E-2</v>
      </c>
    </row>
    <row r="6966" spans="1:3" x14ac:dyDescent="0.35">
      <c r="A6966">
        <v>217.62</v>
      </c>
      <c r="B6966">
        <v>4.9207999999999998</v>
      </c>
      <c r="C6966">
        <v>-5.5296999999999999E-2</v>
      </c>
    </row>
    <row r="6967" spans="1:3" x14ac:dyDescent="0.35">
      <c r="A6967">
        <v>217.66</v>
      </c>
      <c r="B6967">
        <v>4.9337</v>
      </c>
      <c r="C6967">
        <v>-5.5442999999999999E-2</v>
      </c>
    </row>
    <row r="6968" spans="1:3" x14ac:dyDescent="0.35">
      <c r="A6968">
        <v>217.69</v>
      </c>
      <c r="B6968">
        <v>4.9455999999999998</v>
      </c>
      <c r="C6968">
        <v>-5.5576E-2</v>
      </c>
    </row>
    <row r="6969" spans="1:3" x14ac:dyDescent="0.35">
      <c r="A6969">
        <v>217.72</v>
      </c>
      <c r="B6969">
        <v>4.9561999999999999</v>
      </c>
      <c r="C6969">
        <v>-5.5695000000000001E-2</v>
      </c>
    </row>
    <row r="6970" spans="1:3" x14ac:dyDescent="0.35">
      <c r="A6970">
        <v>217.75</v>
      </c>
      <c r="B6970">
        <v>4.9657</v>
      </c>
      <c r="C6970">
        <v>-5.5801999999999997E-2</v>
      </c>
    </row>
    <row r="6971" spans="1:3" x14ac:dyDescent="0.35">
      <c r="A6971">
        <v>217.78</v>
      </c>
      <c r="B6971">
        <v>4.9740000000000002</v>
      </c>
      <c r="C6971">
        <v>-5.5895E-2</v>
      </c>
    </row>
    <row r="6972" spans="1:3" x14ac:dyDescent="0.35">
      <c r="A6972">
        <v>217.81</v>
      </c>
      <c r="B6972">
        <v>4.9812000000000003</v>
      </c>
      <c r="C6972">
        <v>-5.5975999999999998E-2</v>
      </c>
    </row>
    <row r="6973" spans="1:3" x14ac:dyDescent="0.35">
      <c r="A6973">
        <v>217.84</v>
      </c>
      <c r="B6973">
        <v>4.9871999999999996</v>
      </c>
      <c r="C6973">
        <v>-5.6043000000000003E-2</v>
      </c>
    </row>
    <row r="6974" spans="1:3" x14ac:dyDescent="0.35">
      <c r="A6974">
        <v>217.88</v>
      </c>
      <c r="B6974">
        <v>4.992</v>
      </c>
      <c r="C6974">
        <v>-5.6097000000000001E-2</v>
      </c>
    </row>
    <row r="6975" spans="1:3" x14ac:dyDescent="0.35">
      <c r="A6975">
        <v>217.91</v>
      </c>
      <c r="B6975">
        <v>4.9957000000000003</v>
      </c>
      <c r="C6975">
        <v>-5.6138E-2</v>
      </c>
    </row>
    <row r="6976" spans="1:3" x14ac:dyDescent="0.35">
      <c r="A6976">
        <v>217.94</v>
      </c>
      <c r="B6976">
        <v>4.9981999999999998</v>
      </c>
      <c r="C6976">
        <v>-5.6166000000000001E-2</v>
      </c>
    </row>
    <row r="6977" spans="1:3" x14ac:dyDescent="0.35">
      <c r="A6977">
        <v>217.97</v>
      </c>
      <c r="B6977">
        <v>4.9995000000000003</v>
      </c>
      <c r="C6977">
        <v>-5.6181000000000002E-2</v>
      </c>
    </row>
    <row r="6978" spans="1:3" x14ac:dyDescent="0.35">
      <c r="A6978">
        <v>218</v>
      </c>
      <c r="B6978">
        <v>4.9996</v>
      </c>
      <c r="C6978">
        <v>-5.6182000000000003E-2</v>
      </c>
    </row>
    <row r="6979" spans="1:3" x14ac:dyDescent="0.35">
      <c r="A6979">
        <v>218.03</v>
      </c>
      <c r="B6979">
        <v>4.9985999999999997</v>
      </c>
      <c r="C6979">
        <v>-5.6170999999999999E-2</v>
      </c>
    </row>
    <row r="6980" spans="1:3" x14ac:dyDescent="0.35">
      <c r="A6980">
        <v>218.06</v>
      </c>
      <c r="B6980">
        <v>4.9964000000000004</v>
      </c>
      <c r="C6980">
        <v>-5.6146000000000001E-2</v>
      </c>
    </row>
    <row r="6981" spans="1:3" x14ac:dyDescent="0.35">
      <c r="A6981">
        <v>218.09</v>
      </c>
      <c r="B6981">
        <v>4.9930000000000003</v>
      </c>
      <c r="C6981">
        <v>-5.6107999999999998E-2</v>
      </c>
    </row>
    <row r="6982" spans="1:3" x14ac:dyDescent="0.35">
      <c r="A6982">
        <v>218.12</v>
      </c>
      <c r="B6982">
        <v>4.9884000000000004</v>
      </c>
      <c r="C6982">
        <v>-5.6057000000000003E-2</v>
      </c>
    </row>
    <row r="6983" spans="1:3" x14ac:dyDescent="0.35">
      <c r="A6983">
        <v>218.16</v>
      </c>
      <c r="B6983">
        <v>4.9827000000000004</v>
      </c>
      <c r="C6983">
        <v>-5.5992E-2</v>
      </c>
    </row>
    <row r="6984" spans="1:3" x14ac:dyDescent="0.35">
      <c r="A6984">
        <v>218.19</v>
      </c>
      <c r="B6984">
        <v>4.9757999999999996</v>
      </c>
      <c r="C6984">
        <v>-5.5914999999999999E-2</v>
      </c>
    </row>
    <row r="6985" spans="1:3" x14ac:dyDescent="0.35">
      <c r="A6985">
        <v>218.22</v>
      </c>
      <c r="B6985">
        <v>4.9678000000000004</v>
      </c>
      <c r="C6985">
        <v>-5.5823999999999999E-2</v>
      </c>
    </row>
    <row r="6986" spans="1:3" x14ac:dyDescent="0.35">
      <c r="A6986">
        <v>218.25</v>
      </c>
      <c r="B6986">
        <v>4.9585999999999997</v>
      </c>
      <c r="C6986">
        <v>-5.5721E-2</v>
      </c>
    </row>
    <row r="6987" spans="1:3" x14ac:dyDescent="0.35">
      <c r="A6987">
        <v>218.28</v>
      </c>
      <c r="B6987">
        <v>4.9481999999999999</v>
      </c>
      <c r="C6987">
        <v>-5.5604000000000001E-2</v>
      </c>
    </row>
    <row r="6988" spans="1:3" x14ac:dyDescent="0.35">
      <c r="A6988">
        <v>218.31</v>
      </c>
      <c r="B6988">
        <v>4.9366000000000003</v>
      </c>
      <c r="C6988">
        <v>-5.5474000000000002E-2</v>
      </c>
    </row>
    <row r="6989" spans="1:3" x14ac:dyDescent="0.35">
      <c r="A6989">
        <v>218.34</v>
      </c>
      <c r="B6989">
        <v>4.9238999999999997</v>
      </c>
      <c r="C6989">
        <v>-5.5330999999999998E-2</v>
      </c>
    </row>
    <row r="6990" spans="1:3" x14ac:dyDescent="0.35">
      <c r="A6990">
        <v>218.38</v>
      </c>
      <c r="B6990">
        <v>4.9100999999999999</v>
      </c>
      <c r="C6990">
        <v>-5.5175000000000002E-2</v>
      </c>
    </row>
    <row r="6991" spans="1:3" x14ac:dyDescent="0.35">
      <c r="A6991">
        <v>218.41</v>
      </c>
      <c r="B6991">
        <v>4.8951000000000002</v>
      </c>
      <c r="C6991">
        <v>-5.5005999999999999E-2</v>
      </c>
    </row>
    <row r="6992" spans="1:3" x14ac:dyDescent="0.35">
      <c r="A6992">
        <v>218.44</v>
      </c>
      <c r="B6992">
        <v>4.8788999999999998</v>
      </c>
      <c r="C6992">
        <v>-5.4823999999999998E-2</v>
      </c>
    </row>
    <row r="6993" spans="1:3" x14ac:dyDescent="0.35">
      <c r="A6993">
        <v>218.47</v>
      </c>
      <c r="B6993">
        <v>4.8616000000000001</v>
      </c>
      <c r="C6993">
        <v>-5.4629999999999998E-2</v>
      </c>
    </row>
    <row r="6994" spans="1:3" x14ac:dyDescent="0.35">
      <c r="A6994">
        <v>218.5</v>
      </c>
      <c r="B6994">
        <v>4.8432000000000004</v>
      </c>
      <c r="C6994">
        <v>-5.4421999999999998E-2</v>
      </c>
    </row>
    <row r="6995" spans="1:3" x14ac:dyDescent="0.35">
      <c r="A6995">
        <v>218.53</v>
      </c>
      <c r="B6995">
        <v>4.8235999999999999</v>
      </c>
      <c r="C6995">
        <v>-5.4202E-2</v>
      </c>
    </row>
    <row r="6996" spans="1:3" x14ac:dyDescent="0.35">
      <c r="A6996">
        <v>218.56</v>
      </c>
      <c r="B6996">
        <v>4.8029000000000002</v>
      </c>
      <c r="C6996">
        <v>-5.3968000000000002E-2</v>
      </c>
    </row>
    <row r="6997" spans="1:3" x14ac:dyDescent="0.35">
      <c r="A6997">
        <v>218.59</v>
      </c>
      <c r="B6997">
        <v>4.7811000000000003</v>
      </c>
      <c r="C6997">
        <v>-5.3721999999999999E-2</v>
      </c>
    </row>
    <row r="6998" spans="1:3" x14ac:dyDescent="0.35">
      <c r="A6998">
        <v>218.62</v>
      </c>
      <c r="B6998">
        <v>4.7582000000000004</v>
      </c>
      <c r="C6998">
        <v>-5.3463999999999998E-2</v>
      </c>
    </row>
    <row r="6999" spans="1:3" x14ac:dyDescent="0.35">
      <c r="A6999">
        <v>218.66</v>
      </c>
      <c r="B6999">
        <v>4.7340999999999998</v>
      </c>
      <c r="C6999">
        <v>-5.3192000000000003E-2</v>
      </c>
    </row>
    <row r="7000" spans="1:3" x14ac:dyDescent="0.35">
      <c r="A7000">
        <v>218.69</v>
      </c>
      <c r="B7000">
        <v>4.7088999999999999</v>
      </c>
      <c r="C7000">
        <v>-5.2908999999999998E-2</v>
      </c>
    </row>
    <row r="7001" spans="1:3" x14ac:dyDescent="0.35">
      <c r="A7001">
        <v>218.72</v>
      </c>
      <c r="B7001">
        <v>4.6825999999999999</v>
      </c>
      <c r="C7001">
        <v>-5.2611999999999999E-2</v>
      </c>
    </row>
    <row r="7002" spans="1:3" x14ac:dyDescent="0.35">
      <c r="A7002">
        <v>218.75</v>
      </c>
      <c r="B7002">
        <v>4.6553000000000004</v>
      </c>
      <c r="C7002">
        <v>-5.2304000000000003E-2</v>
      </c>
    </row>
    <row r="7003" spans="1:3" x14ac:dyDescent="0.35">
      <c r="A7003">
        <v>218.78</v>
      </c>
      <c r="B7003">
        <v>4.6268000000000002</v>
      </c>
      <c r="C7003">
        <v>-5.1983000000000001E-2</v>
      </c>
    </row>
    <row r="7004" spans="1:3" x14ac:dyDescent="0.35">
      <c r="A7004">
        <v>218.81</v>
      </c>
      <c r="B7004">
        <v>4.5972</v>
      </c>
      <c r="C7004">
        <v>-5.1649E-2</v>
      </c>
    </row>
    <row r="7005" spans="1:3" x14ac:dyDescent="0.35">
      <c r="A7005">
        <v>218.84</v>
      </c>
      <c r="B7005">
        <v>4.5666000000000002</v>
      </c>
      <c r="C7005">
        <v>-5.1304000000000002E-2</v>
      </c>
    </row>
    <row r="7006" spans="1:3" x14ac:dyDescent="0.35">
      <c r="A7006">
        <v>218.88</v>
      </c>
      <c r="B7006">
        <v>4.5349000000000004</v>
      </c>
      <c r="C7006">
        <v>-5.0945999999999998E-2</v>
      </c>
    </row>
    <row r="7007" spans="1:3" x14ac:dyDescent="0.35">
      <c r="A7007">
        <v>218.91</v>
      </c>
      <c r="B7007">
        <v>4.5021000000000004</v>
      </c>
      <c r="C7007">
        <v>-5.0576000000000003E-2</v>
      </c>
    </row>
    <row r="7008" spans="1:3" x14ac:dyDescent="0.35">
      <c r="A7008">
        <v>218.94</v>
      </c>
      <c r="B7008">
        <v>4.4683000000000002</v>
      </c>
      <c r="C7008">
        <v>-5.0194999999999997E-2</v>
      </c>
    </row>
    <row r="7009" spans="1:3" x14ac:dyDescent="0.35">
      <c r="A7009">
        <v>218.97</v>
      </c>
      <c r="B7009">
        <v>4.4335000000000004</v>
      </c>
      <c r="C7009">
        <v>-4.9800999999999998E-2</v>
      </c>
    </row>
    <row r="7010" spans="1:3" x14ac:dyDescent="0.35">
      <c r="A7010">
        <v>219</v>
      </c>
      <c r="B7010">
        <v>4.3975</v>
      </c>
      <c r="C7010">
        <v>-4.9396000000000002E-2</v>
      </c>
    </row>
    <row r="7011" spans="1:3" x14ac:dyDescent="0.35">
      <c r="A7011">
        <v>219.03</v>
      </c>
      <c r="B7011">
        <v>4.3605999999999998</v>
      </c>
      <c r="C7011">
        <v>-4.8979000000000002E-2</v>
      </c>
    </row>
    <row r="7012" spans="1:3" x14ac:dyDescent="0.35">
      <c r="A7012">
        <v>219.06</v>
      </c>
      <c r="B7012">
        <v>4.3226000000000004</v>
      </c>
      <c r="C7012">
        <v>-4.8550000000000003E-2</v>
      </c>
    </row>
    <row r="7013" spans="1:3" x14ac:dyDescent="0.35">
      <c r="A7013">
        <v>219.09</v>
      </c>
      <c r="B7013">
        <v>4.2836999999999996</v>
      </c>
      <c r="C7013">
        <v>-4.811E-2</v>
      </c>
    </row>
    <row r="7014" spans="1:3" x14ac:dyDescent="0.35">
      <c r="A7014">
        <v>219.12</v>
      </c>
      <c r="B7014">
        <v>4.2436999999999996</v>
      </c>
      <c r="C7014">
        <v>-4.7657999999999999E-2</v>
      </c>
    </row>
    <row r="7015" spans="1:3" x14ac:dyDescent="0.35">
      <c r="A7015">
        <v>219.16</v>
      </c>
      <c r="B7015">
        <v>4.2027000000000001</v>
      </c>
      <c r="C7015">
        <v>-4.7196000000000002E-2</v>
      </c>
    </row>
    <row r="7016" spans="1:3" x14ac:dyDescent="0.35">
      <c r="A7016">
        <v>219.19</v>
      </c>
      <c r="B7016">
        <v>4.1608000000000001</v>
      </c>
      <c r="C7016">
        <v>-4.6720999999999999E-2</v>
      </c>
    </row>
    <row r="7017" spans="1:3" x14ac:dyDescent="0.35">
      <c r="A7017">
        <v>219.22</v>
      </c>
      <c r="B7017">
        <v>4.1177999999999999</v>
      </c>
      <c r="C7017">
        <v>-4.6235999999999999E-2</v>
      </c>
    </row>
    <row r="7018" spans="1:3" x14ac:dyDescent="0.35">
      <c r="A7018">
        <v>219.25</v>
      </c>
      <c r="B7018">
        <v>4.0739000000000001</v>
      </c>
      <c r="C7018">
        <v>-4.5740000000000003E-2</v>
      </c>
    </row>
    <row r="7019" spans="1:3" x14ac:dyDescent="0.35">
      <c r="A7019">
        <v>219.28</v>
      </c>
      <c r="B7019">
        <v>4.0290999999999997</v>
      </c>
      <c r="C7019">
        <v>-4.5233000000000002E-2</v>
      </c>
    </row>
    <row r="7020" spans="1:3" x14ac:dyDescent="0.35">
      <c r="A7020">
        <v>219.31</v>
      </c>
      <c r="B7020">
        <v>3.9832999999999998</v>
      </c>
      <c r="C7020">
        <v>-4.4714999999999998E-2</v>
      </c>
    </row>
    <row r="7021" spans="1:3" x14ac:dyDescent="0.35">
      <c r="A7021">
        <v>219.34</v>
      </c>
      <c r="B7021">
        <v>3.9365000000000001</v>
      </c>
      <c r="C7021">
        <v>-4.4186999999999997E-2</v>
      </c>
    </row>
    <row r="7022" spans="1:3" x14ac:dyDescent="0.35">
      <c r="A7022">
        <v>219.38</v>
      </c>
      <c r="B7022">
        <v>3.8889</v>
      </c>
      <c r="C7022">
        <v>-4.3647999999999999E-2</v>
      </c>
    </row>
    <row r="7023" spans="1:3" x14ac:dyDescent="0.35">
      <c r="A7023">
        <v>219.41</v>
      </c>
      <c r="B7023">
        <v>3.8403</v>
      </c>
      <c r="C7023">
        <v>-4.3098999999999998E-2</v>
      </c>
    </row>
    <row r="7024" spans="1:3" x14ac:dyDescent="0.35">
      <c r="A7024">
        <v>219.44</v>
      </c>
      <c r="B7024">
        <v>3.7907999999999999</v>
      </c>
      <c r="C7024">
        <v>-4.2539E-2</v>
      </c>
    </row>
    <row r="7025" spans="1:3" x14ac:dyDescent="0.35">
      <c r="A7025">
        <v>219.47</v>
      </c>
      <c r="B7025">
        <v>3.7404999999999999</v>
      </c>
      <c r="C7025">
        <v>-4.197E-2</v>
      </c>
    </row>
    <row r="7026" spans="1:3" x14ac:dyDescent="0.35">
      <c r="A7026">
        <v>219.5</v>
      </c>
      <c r="B7026">
        <v>3.6892</v>
      </c>
      <c r="C7026">
        <v>-4.1390000000000003E-2</v>
      </c>
    </row>
    <row r="7027" spans="1:3" x14ac:dyDescent="0.35">
      <c r="A7027">
        <v>219.53</v>
      </c>
      <c r="B7027">
        <v>3.6371000000000002</v>
      </c>
      <c r="C7027">
        <v>-4.0800000000000003E-2</v>
      </c>
    </row>
    <row r="7028" spans="1:3" x14ac:dyDescent="0.35">
      <c r="A7028">
        <v>219.56</v>
      </c>
      <c r="B7028">
        <v>3.5842000000000001</v>
      </c>
      <c r="C7028">
        <v>-4.0201000000000001E-2</v>
      </c>
    </row>
    <row r="7029" spans="1:3" x14ac:dyDescent="0.35">
      <c r="A7029">
        <v>219.59</v>
      </c>
      <c r="B7029">
        <v>3.5304000000000002</v>
      </c>
      <c r="C7029">
        <v>-3.9592000000000002E-2</v>
      </c>
    </row>
    <row r="7030" spans="1:3" x14ac:dyDescent="0.35">
      <c r="A7030">
        <v>219.62</v>
      </c>
      <c r="B7030">
        <v>3.4758</v>
      </c>
      <c r="C7030">
        <v>-3.8974000000000002E-2</v>
      </c>
    </row>
    <row r="7031" spans="1:3" x14ac:dyDescent="0.35">
      <c r="A7031">
        <v>219.66</v>
      </c>
      <c r="B7031">
        <v>3.4203000000000001</v>
      </c>
      <c r="C7031">
        <v>-3.8345999999999998E-2</v>
      </c>
    </row>
    <row r="7032" spans="1:3" x14ac:dyDescent="0.35">
      <c r="A7032">
        <v>219.69</v>
      </c>
      <c r="B7032">
        <v>3.3641000000000001</v>
      </c>
      <c r="C7032">
        <v>-3.7708999999999999E-2</v>
      </c>
    </row>
    <row r="7033" spans="1:3" x14ac:dyDescent="0.35">
      <c r="A7033">
        <v>219.72</v>
      </c>
      <c r="B7033">
        <v>3.3071000000000002</v>
      </c>
      <c r="C7033">
        <v>-3.7062999999999999E-2</v>
      </c>
    </row>
    <row r="7034" spans="1:3" x14ac:dyDescent="0.35">
      <c r="A7034">
        <v>219.75</v>
      </c>
      <c r="B7034">
        <v>3.2492999999999999</v>
      </c>
      <c r="C7034">
        <v>-3.6408999999999997E-2</v>
      </c>
    </row>
    <row r="7035" spans="1:3" x14ac:dyDescent="0.35">
      <c r="A7035">
        <v>219.78</v>
      </c>
      <c r="B7035">
        <v>3.1907000000000001</v>
      </c>
      <c r="C7035">
        <v>-3.5744999999999999E-2</v>
      </c>
    </row>
    <row r="7036" spans="1:3" x14ac:dyDescent="0.35">
      <c r="A7036">
        <v>219.81</v>
      </c>
      <c r="B7036">
        <v>3.1314000000000002</v>
      </c>
      <c r="C7036">
        <v>-3.5073E-2</v>
      </c>
    </row>
    <row r="7037" spans="1:3" x14ac:dyDescent="0.35">
      <c r="A7037">
        <v>219.84</v>
      </c>
      <c r="B7037">
        <v>3.0712999999999999</v>
      </c>
      <c r="C7037">
        <v>-3.4393E-2</v>
      </c>
    </row>
    <row r="7038" spans="1:3" x14ac:dyDescent="0.35">
      <c r="A7038">
        <v>219.88</v>
      </c>
      <c r="B7038">
        <v>3.0106000000000002</v>
      </c>
      <c r="C7038">
        <v>-3.3703999999999998E-2</v>
      </c>
    </row>
    <row r="7039" spans="1:3" x14ac:dyDescent="0.35">
      <c r="A7039">
        <v>219.91</v>
      </c>
      <c r="B7039">
        <v>2.9491000000000001</v>
      </c>
      <c r="C7039">
        <v>-3.3007000000000002E-2</v>
      </c>
    </row>
    <row r="7040" spans="1:3" x14ac:dyDescent="0.35">
      <c r="A7040">
        <v>219.94</v>
      </c>
      <c r="B7040">
        <v>2.8868999999999998</v>
      </c>
      <c r="C7040">
        <v>-3.2301999999999997E-2</v>
      </c>
    </row>
    <row r="7041" spans="1:3" x14ac:dyDescent="0.35">
      <c r="A7041">
        <v>219.97</v>
      </c>
      <c r="B7041">
        <v>2.8241000000000001</v>
      </c>
      <c r="C7041">
        <v>-3.159E-2</v>
      </c>
    </row>
    <row r="7042" spans="1:3" x14ac:dyDescent="0.35">
      <c r="A7042">
        <v>220</v>
      </c>
      <c r="B7042">
        <v>2.7606000000000002</v>
      </c>
      <c r="C7042">
        <v>-3.0870000000000002E-2</v>
      </c>
    </row>
    <row r="7043" spans="1:3" x14ac:dyDescent="0.35">
      <c r="A7043">
        <v>220.03</v>
      </c>
      <c r="B7043">
        <v>2.6964000000000001</v>
      </c>
      <c r="C7043">
        <v>-3.0141999999999999E-2</v>
      </c>
    </row>
    <row r="7044" spans="1:3" x14ac:dyDescent="0.35">
      <c r="A7044">
        <v>220.06</v>
      </c>
      <c r="B7044">
        <v>2.6316999999999999</v>
      </c>
      <c r="C7044">
        <v>-2.9406999999999999E-2</v>
      </c>
    </row>
    <row r="7045" spans="1:3" x14ac:dyDescent="0.35">
      <c r="A7045">
        <v>220.09</v>
      </c>
      <c r="B7045">
        <v>2.5663</v>
      </c>
      <c r="C7045">
        <v>-2.8665E-2</v>
      </c>
    </row>
    <row r="7046" spans="1:3" x14ac:dyDescent="0.35">
      <c r="A7046">
        <v>220.12</v>
      </c>
      <c r="B7046">
        <v>2.5003000000000002</v>
      </c>
      <c r="C7046">
        <v>-2.7916E-2</v>
      </c>
    </row>
    <row r="7047" spans="1:3" x14ac:dyDescent="0.35">
      <c r="A7047">
        <v>220.16</v>
      </c>
      <c r="B7047">
        <v>2.4337</v>
      </c>
      <c r="C7047">
        <v>-2.7161000000000001E-2</v>
      </c>
    </row>
    <row r="7048" spans="1:3" x14ac:dyDescent="0.35">
      <c r="A7048">
        <v>220.19</v>
      </c>
      <c r="B7048">
        <v>2.3664999999999998</v>
      </c>
      <c r="C7048">
        <v>-2.6398000000000001E-2</v>
      </c>
    </row>
    <row r="7049" spans="1:3" x14ac:dyDescent="0.35">
      <c r="A7049">
        <v>220.22</v>
      </c>
      <c r="B7049">
        <v>2.2988</v>
      </c>
      <c r="C7049">
        <v>-2.563E-2</v>
      </c>
    </row>
    <row r="7050" spans="1:3" x14ac:dyDescent="0.35">
      <c r="A7050">
        <v>220.25</v>
      </c>
      <c r="B7050">
        <v>2.2305999999999999</v>
      </c>
      <c r="C7050">
        <v>-2.4854999999999999E-2</v>
      </c>
    </row>
    <row r="7051" spans="1:3" x14ac:dyDescent="0.35">
      <c r="A7051">
        <v>220.28</v>
      </c>
      <c r="B7051">
        <v>2.1617999999999999</v>
      </c>
      <c r="C7051">
        <v>-2.4074000000000002E-2</v>
      </c>
    </row>
    <row r="7052" spans="1:3" x14ac:dyDescent="0.35">
      <c r="A7052">
        <v>220.31</v>
      </c>
      <c r="B7052">
        <v>2.0924999999999998</v>
      </c>
      <c r="C7052">
        <v>-2.3286999999999999E-2</v>
      </c>
    </row>
    <row r="7053" spans="1:3" x14ac:dyDescent="0.35">
      <c r="A7053">
        <v>220.34</v>
      </c>
      <c r="B7053">
        <v>2.0226999999999999</v>
      </c>
      <c r="C7053">
        <v>-2.2495000000000001E-2</v>
      </c>
    </row>
    <row r="7054" spans="1:3" x14ac:dyDescent="0.35">
      <c r="A7054">
        <v>220.38</v>
      </c>
      <c r="B7054">
        <v>1.9524999999999999</v>
      </c>
      <c r="C7054">
        <v>-2.1697000000000001E-2</v>
      </c>
    </row>
    <row r="7055" spans="1:3" x14ac:dyDescent="0.35">
      <c r="A7055">
        <v>220.41</v>
      </c>
      <c r="B7055">
        <v>1.8817999999999999</v>
      </c>
      <c r="C7055">
        <v>-2.0892999999999998E-2</v>
      </c>
    </row>
    <row r="7056" spans="1:3" x14ac:dyDescent="0.35">
      <c r="A7056">
        <v>220.44</v>
      </c>
      <c r="B7056">
        <v>1.8106</v>
      </c>
      <c r="C7056">
        <v>-2.0084999999999999E-2</v>
      </c>
    </row>
    <row r="7057" spans="1:3" x14ac:dyDescent="0.35">
      <c r="A7057">
        <v>220.47</v>
      </c>
      <c r="B7057">
        <v>1.7391000000000001</v>
      </c>
      <c r="C7057">
        <v>-1.9272000000000001E-2</v>
      </c>
    </row>
    <row r="7058" spans="1:3" x14ac:dyDescent="0.35">
      <c r="A7058">
        <v>220.5</v>
      </c>
      <c r="B7058">
        <v>1.6671</v>
      </c>
      <c r="C7058">
        <v>-1.8453000000000001E-2</v>
      </c>
    </row>
    <row r="7059" spans="1:3" x14ac:dyDescent="0.35">
      <c r="A7059">
        <v>220.53</v>
      </c>
      <c r="B7059">
        <v>1.5947</v>
      </c>
      <c r="C7059">
        <v>-1.7631000000000001E-2</v>
      </c>
    </row>
    <row r="7060" spans="1:3" x14ac:dyDescent="0.35">
      <c r="A7060">
        <v>220.56</v>
      </c>
      <c r="B7060">
        <v>1.522</v>
      </c>
      <c r="C7060">
        <v>-1.6803999999999999E-2</v>
      </c>
    </row>
    <row r="7061" spans="1:3" x14ac:dyDescent="0.35">
      <c r="A7061">
        <v>220.59</v>
      </c>
      <c r="B7061">
        <v>1.4489000000000001</v>
      </c>
      <c r="C7061">
        <v>-1.5973000000000001E-2</v>
      </c>
    </row>
    <row r="7062" spans="1:3" x14ac:dyDescent="0.35">
      <c r="A7062">
        <v>220.62</v>
      </c>
      <c r="B7062">
        <v>1.3754</v>
      </c>
      <c r="C7062">
        <v>-1.5136999999999999E-2</v>
      </c>
    </row>
    <row r="7063" spans="1:3" x14ac:dyDescent="0.35">
      <c r="A7063">
        <v>220.66</v>
      </c>
      <c r="B7063">
        <v>1.3017000000000001</v>
      </c>
      <c r="C7063">
        <v>-1.4298E-2</v>
      </c>
    </row>
    <row r="7064" spans="1:3" x14ac:dyDescent="0.35">
      <c r="A7064">
        <v>220.69</v>
      </c>
      <c r="B7064">
        <v>1.2276</v>
      </c>
      <c r="C7064">
        <v>-1.3455999999999999E-2</v>
      </c>
    </row>
    <row r="7065" spans="1:3" x14ac:dyDescent="0.35">
      <c r="A7065">
        <v>220.72</v>
      </c>
      <c r="B7065">
        <v>1.1532</v>
      </c>
      <c r="C7065">
        <v>-1.261E-2</v>
      </c>
    </row>
    <row r="7066" spans="1:3" x14ac:dyDescent="0.35">
      <c r="A7066">
        <v>220.75</v>
      </c>
      <c r="B7066">
        <v>1.0786</v>
      </c>
      <c r="C7066">
        <v>-1.1761000000000001E-2</v>
      </c>
    </row>
    <row r="7067" spans="1:3" x14ac:dyDescent="0.35">
      <c r="A7067">
        <v>220.78</v>
      </c>
      <c r="B7067">
        <v>1.0037</v>
      </c>
      <c r="C7067">
        <v>-1.0909E-2</v>
      </c>
    </row>
    <row r="7068" spans="1:3" x14ac:dyDescent="0.35">
      <c r="A7068">
        <v>220.81</v>
      </c>
      <c r="B7068">
        <v>0.92862999999999996</v>
      </c>
      <c r="C7068">
        <v>-1.0054E-2</v>
      </c>
    </row>
    <row r="7069" spans="1:3" x14ac:dyDescent="0.35">
      <c r="A7069">
        <v>220.84</v>
      </c>
      <c r="B7069">
        <v>0.85329999999999995</v>
      </c>
      <c r="C7069">
        <v>-9.1961000000000005E-3</v>
      </c>
    </row>
    <row r="7070" spans="1:3" x14ac:dyDescent="0.35">
      <c r="A7070">
        <v>220.88</v>
      </c>
      <c r="B7070">
        <v>0.77776000000000001</v>
      </c>
      <c r="C7070">
        <v>-8.3361000000000008E-3</v>
      </c>
    </row>
    <row r="7071" spans="1:3" x14ac:dyDescent="0.35">
      <c r="A7071">
        <v>220.91</v>
      </c>
      <c r="B7071">
        <v>0.70204999999999995</v>
      </c>
      <c r="C7071">
        <v>-7.4739999999999997E-3</v>
      </c>
    </row>
    <row r="7072" spans="1:3" x14ac:dyDescent="0.35">
      <c r="A7072">
        <v>220.94</v>
      </c>
      <c r="B7072">
        <v>0.62617</v>
      </c>
      <c r="C7072">
        <v>-6.6097999999999999E-3</v>
      </c>
    </row>
    <row r="7073" spans="1:3" x14ac:dyDescent="0.35">
      <c r="A7073">
        <v>220.97</v>
      </c>
      <c r="B7073">
        <v>0.55015000000000003</v>
      </c>
      <c r="C7073">
        <v>-5.7438999999999997E-3</v>
      </c>
    </row>
    <row r="7074" spans="1:3" x14ac:dyDescent="0.35">
      <c r="A7074">
        <v>221</v>
      </c>
      <c r="B7074">
        <v>0.47399000000000002</v>
      </c>
      <c r="C7074">
        <v>-4.8763000000000001E-3</v>
      </c>
    </row>
    <row r="7075" spans="1:3" x14ac:dyDescent="0.35">
      <c r="A7075">
        <v>221.03</v>
      </c>
      <c r="B7075">
        <v>0.39772999999999997</v>
      </c>
      <c r="C7075">
        <v>-4.0074000000000004E-3</v>
      </c>
    </row>
    <row r="7076" spans="1:3" x14ac:dyDescent="0.35">
      <c r="A7076">
        <v>221.06</v>
      </c>
      <c r="B7076">
        <v>0.32136999999999999</v>
      </c>
      <c r="C7076">
        <v>-3.1373E-3</v>
      </c>
    </row>
    <row r="7077" spans="1:3" x14ac:dyDescent="0.35">
      <c r="A7077">
        <v>221.09</v>
      </c>
      <c r="B7077">
        <v>0.24493000000000001</v>
      </c>
      <c r="C7077">
        <v>-2.2661999999999999E-3</v>
      </c>
    </row>
    <row r="7078" spans="1:3" x14ac:dyDescent="0.35">
      <c r="A7078">
        <v>221.12</v>
      </c>
      <c r="B7078">
        <v>0.16844000000000001</v>
      </c>
      <c r="C7078">
        <v>-1.3944000000000001E-3</v>
      </c>
    </row>
    <row r="7079" spans="1:3" x14ac:dyDescent="0.35">
      <c r="A7079">
        <v>221.16</v>
      </c>
      <c r="B7079">
        <v>9.1911999999999994E-2</v>
      </c>
      <c r="C7079">
        <v>-5.2192000000000004E-4</v>
      </c>
    </row>
    <row r="7080" spans="1:3" x14ac:dyDescent="0.35">
      <c r="A7080">
        <v>221.19</v>
      </c>
      <c r="B7080">
        <v>1.536E-2</v>
      </c>
      <c r="C7080">
        <v>3.5089000000000002E-4</v>
      </c>
    </row>
    <row r="7081" spans="1:3" x14ac:dyDescent="0.35">
      <c r="A7081">
        <v>221.22</v>
      </c>
      <c r="B7081">
        <v>-6.1196E-2</v>
      </c>
      <c r="C7081">
        <v>1.2239E-3</v>
      </c>
    </row>
    <row r="7082" spans="1:3" x14ac:dyDescent="0.35">
      <c r="A7082">
        <v>221.25</v>
      </c>
      <c r="B7082">
        <v>-0.13774</v>
      </c>
      <c r="C7082">
        <v>2.0967999999999998E-3</v>
      </c>
    </row>
    <row r="7083" spans="1:3" x14ac:dyDescent="0.35">
      <c r="A7083">
        <v>221.28</v>
      </c>
      <c r="B7083">
        <v>-0.21425</v>
      </c>
      <c r="C7083">
        <v>2.9694999999999999E-3</v>
      </c>
    </row>
    <row r="7084" spans="1:3" x14ac:dyDescent="0.35">
      <c r="A7084">
        <v>221.31</v>
      </c>
      <c r="B7084">
        <v>-0.29071000000000002</v>
      </c>
      <c r="C7084">
        <v>3.8417E-3</v>
      </c>
    </row>
    <row r="7085" spans="1:3" x14ac:dyDescent="0.35">
      <c r="A7085">
        <v>221.34</v>
      </c>
      <c r="B7085">
        <v>-0.36709999999999998</v>
      </c>
      <c r="C7085">
        <v>4.7133000000000001E-3</v>
      </c>
    </row>
    <row r="7086" spans="1:3" x14ac:dyDescent="0.35">
      <c r="A7086">
        <v>221.38</v>
      </c>
      <c r="B7086">
        <v>-0.44340000000000002</v>
      </c>
      <c r="C7086">
        <v>5.5840000000000004E-3</v>
      </c>
    </row>
    <row r="7087" spans="1:3" x14ac:dyDescent="0.35">
      <c r="A7087">
        <v>221.41</v>
      </c>
      <c r="B7087">
        <v>-0.51959999999999995</v>
      </c>
      <c r="C7087">
        <v>6.4536999999999997E-3</v>
      </c>
    </row>
    <row r="7088" spans="1:3" x14ac:dyDescent="0.35">
      <c r="A7088">
        <v>221.44</v>
      </c>
      <c r="B7088">
        <v>-0.59567999999999999</v>
      </c>
      <c r="C7088">
        <v>7.3220999999999998E-3</v>
      </c>
    </row>
    <row r="7089" spans="1:3" x14ac:dyDescent="0.35">
      <c r="A7089">
        <v>221.47</v>
      </c>
      <c r="B7089">
        <v>-0.67161999999999999</v>
      </c>
      <c r="C7089">
        <v>8.1890000000000001E-3</v>
      </c>
    </row>
    <row r="7090" spans="1:3" x14ac:dyDescent="0.35">
      <c r="A7090">
        <v>221.5</v>
      </c>
      <c r="B7090">
        <v>-0.74739999999999995</v>
      </c>
      <c r="C7090">
        <v>9.0542999999999995E-3</v>
      </c>
    </row>
    <row r="7091" spans="1:3" x14ac:dyDescent="0.35">
      <c r="A7091">
        <v>221.53</v>
      </c>
      <c r="B7091">
        <v>-0.82301000000000002</v>
      </c>
      <c r="C7091">
        <v>9.9176000000000004E-3</v>
      </c>
    </row>
    <row r="7092" spans="1:3" x14ac:dyDescent="0.35">
      <c r="A7092">
        <v>221.56</v>
      </c>
      <c r="B7092">
        <v>-0.89842</v>
      </c>
      <c r="C7092">
        <v>1.0779E-2</v>
      </c>
    </row>
    <row r="7093" spans="1:3" x14ac:dyDescent="0.35">
      <c r="A7093">
        <v>221.59</v>
      </c>
      <c r="B7093">
        <v>-0.97363</v>
      </c>
      <c r="C7093">
        <v>1.1638000000000001E-2</v>
      </c>
    </row>
    <row r="7094" spans="1:3" x14ac:dyDescent="0.35">
      <c r="A7094">
        <v>221.62</v>
      </c>
      <c r="B7094">
        <v>-1.0486</v>
      </c>
      <c r="C7094">
        <v>1.2494E-2</v>
      </c>
    </row>
    <row r="7095" spans="1:3" x14ac:dyDescent="0.35">
      <c r="A7095">
        <v>221.66</v>
      </c>
      <c r="B7095">
        <v>-1.1233</v>
      </c>
      <c r="C7095">
        <v>1.3348E-2</v>
      </c>
    </row>
    <row r="7096" spans="1:3" x14ac:dyDescent="0.35">
      <c r="A7096">
        <v>221.69</v>
      </c>
      <c r="B7096">
        <v>-1.1978</v>
      </c>
      <c r="C7096">
        <v>1.4199E-2</v>
      </c>
    </row>
    <row r="7097" spans="1:3" x14ac:dyDescent="0.35">
      <c r="A7097">
        <v>221.72</v>
      </c>
      <c r="B7097">
        <v>-1.272</v>
      </c>
      <c r="C7097">
        <v>1.5047E-2</v>
      </c>
    </row>
    <row r="7098" spans="1:3" x14ac:dyDescent="0.35">
      <c r="A7098">
        <v>221.75</v>
      </c>
      <c r="B7098">
        <v>-1.3459000000000001</v>
      </c>
      <c r="C7098">
        <v>1.5892E-2</v>
      </c>
    </row>
    <row r="7099" spans="1:3" x14ac:dyDescent="0.35">
      <c r="A7099">
        <v>221.78</v>
      </c>
      <c r="B7099">
        <v>-1.4194</v>
      </c>
      <c r="C7099">
        <v>1.6733000000000001E-2</v>
      </c>
    </row>
    <row r="7100" spans="1:3" x14ac:dyDescent="0.35">
      <c r="A7100">
        <v>221.81</v>
      </c>
      <c r="B7100">
        <v>-1.4926999999999999</v>
      </c>
      <c r="C7100">
        <v>1.7569999999999999E-2</v>
      </c>
    </row>
    <row r="7101" spans="1:3" x14ac:dyDescent="0.35">
      <c r="A7101">
        <v>221.84</v>
      </c>
      <c r="B7101">
        <v>-1.5656000000000001</v>
      </c>
      <c r="C7101">
        <v>1.8404E-2</v>
      </c>
    </row>
    <row r="7102" spans="1:3" x14ac:dyDescent="0.35">
      <c r="A7102">
        <v>221.88</v>
      </c>
      <c r="B7102">
        <v>-1.6380999999999999</v>
      </c>
      <c r="C7102">
        <v>1.9233E-2</v>
      </c>
    </row>
    <row r="7103" spans="1:3" x14ac:dyDescent="0.35">
      <c r="A7103">
        <v>221.91</v>
      </c>
      <c r="B7103">
        <v>-1.7101999999999999</v>
      </c>
      <c r="C7103">
        <v>2.0057999999999999E-2</v>
      </c>
    </row>
    <row r="7104" spans="1:3" x14ac:dyDescent="0.35">
      <c r="A7104">
        <v>221.94</v>
      </c>
      <c r="B7104">
        <v>-1.782</v>
      </c>
      <c r="C7104">
        <v>2.0879000000000002E-2</v>
      </c>
    </row>
    <row r="7105" spans="1:3" x14ac:dyDescent="0.35">
      <c r="A7105">
        <v>221.97</v>
      </c>
      <c r="B7105">
        <v>-1.8532999999999999</v>
      </c>
      <c r="C7105">
        <v>2.1694999999999999E-2</v>
      </c>
    </row>
    <row r="7106" spans="1:3" x14ac:dyDescent="0.35">
      <c r="A7106">
        <v>222</v>
      </c>
      <c r="B7106">
        <v>-1.9241999999999999</v>
      </c>
      <c r="C7106">
        <v>2.2506000000000002E-2</v>
      </c>
    </row>
    <row r="7107" spans="1:3" x14ac:dyDescent="0.35">
      <c r="A7107">
        <v>222.03</v>
      </c>
      <c r="B7107">
        <v>-1.9945999999999999</v>
      </c>
      <c r="C7107">
        <v>2.3311999999999999E-2</v>
      </c>
    </row>
    <row r="7108" spans="1:3" x14ac:dyDescent="0.35">
      <c r="A7108">
        <v>222.06</v>
      </c>
      <c r="B7108">
        <v>-2.0646</v>
      </c>
      <c r="C7108">
        <v>2.4112999999999999E-2</v>
      </c>
    </row>
    <row r="7109" spans="1:3" x14ac:dyDescent="0.35">
      <c r="A7109">
        <v>222.09</v>
      </c>
      <c r="B7109">
        <v>-2.1339999999999999</v>
      </c>
      <c r="C7109">
        <v>2.4908E-2</v>
      </c>
    </row>
    <row r="7110" spans="1:3" x14ac:dyDescent="0.35">
      <c r="A7110">
        <v>222.12</v>
      </c>
      <c r="B7110">
        <v>-2.2029999999999998</v>
      </c>
      <c r="C7110">
        <v>2.5697999999999999E-2</v>
      </c>
    </row>
    <row r="7111" spans="1:3" x14ac:dyDescent="0.35">
      <c r="A7111">
        <v>222.16</v>
      </c>
      <c r="B7111">
        <v>-2.2715000000000001</v>
      </c>
      <c r="C7111">
        <v>2.6481999999999999E-2</v>
      </c>
    </row>
    <row r="7112" spans="1:3" x14ac:dyDescent="0.35">
      <c r="A7112">
        <v>222.19</v>
      </c>
      <c r="B7112">
        <v>-2.3393999999999999</v>
      </c>
      <c r="C7112">
        <v>2.726E-2</v>
      </c>
    </row>
    <row r="7113" spans="1:3" x14ac:dyDescent="0.35">
      <c r="A7113">
        <v>222.22</v>
      </c>
      <c r="B7113">
        <v>-2.4068000000000001</v>
      </c>
      <c r="C7113">
        <v>2.8032000000000001E-2</v>
      </c>
    </row>
    <row r="7114" spans="1:3" x14ac:dyDescent="0.35">
      <c r="A7114">
        <v>222.25</v>
      </c>
      <c r="B7114">
        <v>-2.4735999999999998</v>
      </c>
      <c r="C7114">
        <v>2.8797E-2</v>
      </c>
    </row>
    <row r="7115" spans="1:3" x14ac:dyDescent="0.35">
      <c r="A7115">
        <v>222.28</v>
      </c>
      <c r="B7115">
        <v>-2.5398999999999998</v>
      </c>
      <c r="C7115">
        <v>2.9555999999999999E-2</v>
      </c>
    </row>
    <row r="7116" spans="1:3" x14ac:dyDescent="0.35">
      <c r="A7116">
        <v>222.31</v>
      </c>
      <c r="B7116">
        <v>-2.6055000000000001</v>
      </c>
      <c r="C7116">
        <v>3.0308999999999999E-2</v>
      </c>
    </row>
    <row r="7117" spans="1:3" x14ac:dyDescent="0.35">
      <c r="A7117">
        <v>222.34</v>
      </c>
      <c r="B7117">
        <v>-2.6705000000000001</v>
      </c>
      <c r="C7117">
        <v>3.1053999999999998E-2</v>
      </c>
    </row>
    <row r="7118" spans="1:3" x14ac:dyDescent="0.35">
      <c r="A7118">
        <v>222.38</v>
      </c>
      <c r="B7118">
        <v>-2.7349000000000001</v>
      </c>
      <c r="C7118">
        <v>3.1792000000000001E-2</v>
      </c>
    </row>
    <row r="7119" spans="1:3" x14ac:dyDescent="0.35">
      <c r="A7119">
        <v>222.41</v>
      </c>
      <c r="B7119">
        <v>-2.7987000000000002</v>
      </c>
      <c r="C7119">
        <v>3.2523000000000003E-2</v>
      </c>
    </row>
    <row r="7120" spans="1:3" x14ac:dyDescent="0.35">
      <c r="A7120">
        <v>222.44</v>
      </c>
      <c r="B7120">
        <v>-2.8618000000000001</v>
      </c>
      <c r="C7120">
        <v>3.3246999999999999E-2</v>
      </c>
    </row>
    <row r="7121" spans="1:3" x14ac:dyDescent="0.35">
      <c r="A7121">
        <v>222.47</v>
      </c>
      <c r="B7121">
        <v>-2.9241999999999999</v>
      </c>
      <c r="C7121">
        <v>3.3963E-2</v>
      </c>
    </row>
    <row r="7122" spans="1:3" x14ac:dyDescent="0.35">
      <c r="A7122">
        <v>222.5</v>
      </c>
      <c r="B7122">
        <v>-2.9860000000000002</v>
      </c>
      <c r="C7122">
        <v>3.4671E-2</v>
      </c>
    </row>
    <row r="7123" spans="1:3" x14ac:dyDescent="0.35">
      <c r="A7123">
        <v>222.53</v>
      </c>
      <c r="B7123">
        <v>-3.0470000000000002</v>
      </c>
      <c r="C7123">
        <v>3.5371E-2</v>
      </c>
    </row>
    <row r="7124" spans="1:3" x14ac:dyDescent="0.35">
      <c r="A7124">
        <v>222.56</v>
      </c>
      <c r="B7124">
        <v>-3.1074000000000002</v>
      </c>
      <c r="C7124">
        <v>3.6063999999999999E-2</v>
      </c>
    </row>
    <row r="7125" spans="1:3" x14ac:dyDescent="0.35">
      <c r="A7125">
        <v>222.59</v>
      </c>
      <c r="B7125">
        <v>-3.1669999999999998</v>
      </c>
      <c r="C7125">
        <v>3.6748000000000003E-2</v>
      </c>
    </row>
    <row r="7126" spans="1:3" x14ac:dyDescent="0.35">
      <c r="A7126">
        <v>222.62</v>
      </c>
      <c r="B7126">
        <v>-3.2259000000000002</v>
      </c>
      <c r="C7126">
        <v>3.7422999999999998E-2</v>
      </c>
    </row>
    <row r="7127" spans="1:3" x14ac:dyDescent="0.35">
      <c r="A7127">
        <v>222.66</v>
      </c>
      <c r="B7127">
        <v>-3.2839999999999998</v>
      </c>
      <c r="C7127">
        <v>3.8089999999999999E-2</v>
      </c>
    </row>
    <row r="7128" spans="1:3" x14ac:dyDescent="0.35">
      <c r="A7128">
        <v>222.69</v>
      </c>
      <c r="B7128">
        <v>-3.3412999999999999</v>
      </c>
      <c r="C7128">
        <v>3.8747999999999998E-2</v>
      </c>
    </row>
    <row r="7129" spans="1:3" x14ac:dyDescent="0.35">
      <c r="A7129">
        <v>222.72</v>
      </c>
      <c r="B7129">
        <v>-3.3978999999999999</v>
      </c>
      <c r="C7129">
        <v>3.9397000000000001E-2</v>
      </c>
    </row>
    <row r="7130" spans="1:3" x14ac:dyDescent="0.35">
      <c r="A7130">
        <v>222.75</v>
      </c>
      <c r="B7130">
        <v>-3.4535999999999998</v>
      </c>
      <c r="C7130">
        <v>4.0037999999999997E-2</v>
      </c>
    </row>
    <row r="7131" spans="1:3" x14ac:dyDescent="0.35">
      <c r="A7131">
        <v>222.78</v>
      </c>
      <c r="B7131">
        <v>-3.5085999999999999</v>
      </c>
      <c r="C7131">
        <v>4.0668999999999997E-2</v>
      </c>
    </row>
    <row r="7132" spans="1:3" x14ac:dyDescent="0.35">
      <c r="A7132">
        <v>222.81</v>
      </c>
      <c r="B7132">
        <v>-3.5627</v>
      </c>
      <c r="C7132">
        <v>4.129E-2</v>
      </c>
    </row>
    <row r="7133" spans="1:3" x14ac:dyDescent="0.35">
      <c r="A7133">
        <v>222.84</v>
      </c>
      <c r="B7133">
        <v>-3.6160000000000001</v>
      </c>
      <c r="C7133">
        <v>4.1903000000000003E-2</v>
      </c>
    </row>
    <row r="7134" spans="1:3" x14ac:dyDescent="0.35">
      <c r="A7134">
        <v>222.88</v>
      </c>
      <c r="B7134">
        <v>-3.6684000000000001</v>
      </c>
      <c r="C7134">
        <v>4.2505000000000001E-2</v>
      </c>
    </row>
    <row r="7135" spans="1:3" x14ac:dyDescent="0.35">
      <c r="A7135">
        <v>222.91</v>
      </c>
      <c r="B7135">
        <v>-3.72</v>
      </c>
      <c r="C7135">
        <v>4.3097999999999997E-2</v>
      </c>
    </row>
    <row r="7136" spans="1:3" x14ac:dyDescent="0.35">
      <c r="A7136">
        <v>222.94</v>
      </c>
      <c r="B7136">
        <v>-3.7707000000000002</v>
      </c>
      <c r="C7136">
        <v>4.3680999999999998E-2</v>
      </c>
    </row>
    <row r="7137" spans="1:3" x14ac:dyDescent="0.35">
      <c r="A7137">
        <v>222.97</v>
      </c>
      <c r="B7137">
        <v>-3.8206000000000002</v>
      </c>
      <c r="C7137">
        <v>4.4253000000000001E-2</v>
      </c>
    </row>
    <row r="7138" spans="1:3" x14ac:dyDescent="0.35">
      <c r="A7138">
        <v>223</v>
      </c>
      <c r="B7138">
        <v>-3.8694999999999999</v>
      </c>
      <c r="C7138">
        <v>4.4816000000000002E-2</v>
      </c>
    </row>
    <row r="7139" spans="1:3" x14ac:dyDescent="0.35">
      <c r="A7139">
        <v>223.03</v>
      </c>
      <c r="B7139">
        <v>-3.9175</v>
      </c>
      <c r="C7139">
        <v>4.5367999999999999E-2</v>
      </c>
    </row>
    <row r="7140" spans="1:3" x14ac:dyDescent="0.35">
      <c r="A7140">
        <v>223.06</v>
      </c>
      <c r="B7140">
        <v>-3.9645999999999999</v>
      </c>
      <c r="C7140">
        <v>4.5908999999999998E-2</v>
      </c>
    </row>
    <row r="7141" spans="1:3" x14ac:dyDescent="0.35">
      <c r="A7141">
        <v>223.09</v>
      </c>
      <c r="B7141">
        <v>-4.0107999999999997</v>
      </c>
      <c r="C7141">
        <v>4.6440000000000002E-2</v>
      </c>
    </row>
    <row r="7142" spans="1:3" x14ac:dyDescent="0.35">
      <c r="A7142">
        <v>223.12</v>
      </c>
      <c r="B7142">
        <v>-4.056</v>
      </c>
      <c r="C7142">
        <v>4.6961000000000003E-2</v>
      </c>
    </row>
    <row r="7143" spans="1:3" x14ac:dyDescent="0.35">
      <c r="A7143">
        <v>223.16</v>
      </c>
      <c r="B7143">
        <v>-4.1002999999999998</v>
      </c>
      <c r="C7143">
        <v>4.7469999999999998E-2</v>
      </c>
    </row>
    <row r="7144" spans="1:3" x14ac:dyDescent="0.35">
      <c r="A7144">
        <v>223.19</v>
      </c>
      <c r="B7144">
        <v>-4.1436000000000002</v>
      </c>
      <c r="C7144">
        <v>4.7968999999999998E-2</v>
      </c>
    </row>
    <row r="7145" spans="1:3" x14ac:dyDescent="0.35">
      <c r="A7145">
        <v>223.22</v>
      </c>
      <c r="B7145">
        <v>-4.1859999999999999</v>
      </c>
      <c r="C7145">
        <v>4.8455999999999999E-2</v>
      </c>
    </row>
    <row r="7146" spans="1:3" x14ac:dyDescent="0.35">
      <c r="A7146">
        <v>223.25</v>
      </c>
      <c r="B7146">
        <v>-4.2274000000000003</v>
      </c>
      <c r="C7146">
        <v>4.8932000000000003E-2</v>
      </c>
    </row>
    <row r="7147" spans="1:3" x14ac:dyDescent="0.35">
      <c r="A7147">
        <v>223.28</v>
      </c>
      <c r="B7147">
        <v>-4.2676999999999996</v>
      </c>
      <c r="C7147">
        <v>4.9397000000000003E-2</v>
      </c>
    </row>
    <row r="7148" spans="1:3" x14ac:dyDescent="0.35">
      <c r="A7148">
        <v>223.31</v>
      </c>
      <c r="B7148">
        <v>-4.3071000000000002</v>
      </c>
      <c r="C7148">
        <v>4.9849999999999998E-2</v>
      </c>
    </row>
    <row r="7149" spans="1:3" x14ac:dyDescent="0.35">
      <c r="A7149">
        <v>223.34</v>
      </c>
      <c r="B7149">
        <v>-4.3455000000000004</v>
      </c>
      <c r="C7149">
        <v>5.0292000000000003E-2</v>
      </c>
    </row>
    <row r="7150" spans="1:3" x14ac:dyDescent="0.35">
      <c r="A7150">
        <v>223.38</v>
      </c>
      <c r="B7150">
        <v>-4.3827999999999996</v>
      </c>
      <c r="C7150">
        <v>5.0722000000000003E-2</v>
      </c>
    </row>
    <row r="7151" spans="1:3" x14ac:dyDescent="0.35">
      <c r="A7151">
        <v>223.41</v>
      </c>
      <c r="B7151">
        <v>-4.4192</v>
      </c>
      <c r="C7151">
        <v>5.1139999999999998E-2</v>
      </c>
    </row>
    <row r="7152" spans="1:3" x14ac:dyDescent="0.35">
      <c r="A7152">
        <v>223.44</v>
      </c>
      <c r="B7152">
        <v>-4.4543999999999997</v>
      </c>
      <c r="C7152">
        <v>5.1546000000000002E-2</v>
      </c>
    </row>
    <row r="7153" spans="1:3" x14ac:dyDescent="0.35">
      <c r="A7153">
        <v>223.47</v>
      </c>
      <c r="B7153">
        <v>-4.4886999999999997</v>
      </c>
      <c r="C7153">
        <v>5.1941000000000001E-2</v>
      </c>
    </row>
    <row r="7154" spans="1:3" x14ac:dyDescent="0.35">
      <c r="A7154">
        <v>223.5</v>
      </c>
      <c r="B7154">
        <v>-4.5218999999999996</v>
      </c>
      <c r="C7154">
        <v>5.2323000000000001E-2</v>
      </c>
    </row>
    <row r="7155" spans="1:3" x14ac:dyDescent="0.35">
      <c r="A7155">
        <v>223.53</v>
      </c>
      <c r="B7155">
        <v>-4.5540000000000003</v>
      </c>
      <c r="C7155">
        <v>5.2692999999999997E-2</v>
      </c>
    </row>
    <row r="7156" spans="1:3" x14ac:dyDescent="0.35">
      <c r="A7156">
        <v>223.56</v>
      </c>
      <c r="B7156">
        <v>-4.5850999999999997</v>
      </c>
      <c r="C7156">
        <v>5.3051000000000001E-2</v>
      </c>
    </row>
    <row r="7157" spans="1:3" x14ac:dyDescent="0.35">
      <c r="A7157">
        <v>223.59</v>
      </c>
      <c r="B7157">
        <v>-4.6150000000000002</v>
      </c>
      <c r="C7157">
        <v>5.3397E-2</v>
      </c>
    </row>
    <row r="7158" spans="1:3" x14ac:dyDescent="0.35">
      <c r="A7158">
        <v>223.62</v>
      </c>
      <c r="B7158">
        <v>-4.6440000000000001</v>
      </c>
      <c r="C7158">
        <v>5.373E-2</v>
      </c>
    </row>
    <row r="7159" spans="1:3" x14ac:dyDescent="0.35">
      <c r="A7159">
        <v>223.66</v>
      </c>
      <c r="B7159">
        <v>-4.6718000000000002</v>
      </c>
      <c r="C7159">
        <v>5.4051000000000002E-2</v>
      </c>
    </row>
    <row r="7160" spans="1:3" x14ac:dyDescent="0.35">
      <c r="A7160">
        <v>223.69</v>
      </c>
      <c r="B7160">
        <v>-4.6985000000000001</v>
      </c>
      <c r="C7160">
        <v>5.4358999999999998E-2</v>
      </c>
    </row>
    <row r="7161" spans="1:3" x14ac:dyDescent="0.35">
      <c r="A7161">
        <v>223.72</v>
      </c>
      <c r="B7161">
        <v>-4.7241</v>
      </c>
      <c r="C7161">
        <v>5.4654000000000001E-2</v>
      </c>
    </row>
    <row r="7162" spans="1:3" x14ac:dyDescent="0.35">
      <c r="A7162">
        <v>223.75</v>
      </c>
      <c r="B7162">
        <v>-4.7485999999999997</v>
      </c>
      <c r="C7162">
        <v>5.4937E-2</v>
      </c>
    </row>
    <row r="7163" spans="1:3" x14ac:dyDescent="0.35">
      <c r="A7163">
        <v>223.78</v>
      </c>
      <c r="B7163">
        <v>-4.7720000000000002</v>
      </c>
      <c r="C7163">
        <v>5.5206999999999999E-2</v>
      </c>
    </row>
    <row r="7164" spans="1:3" x14ac:dyDescent="0.35">
      <c r="A7164">
        <v>223.81</v>
      </c>
      <c r="B7164">
        <v>-4.7942999999999998</v>
      </c>
      <c r="C7164">
        <v>5.5463999999999999E-2</v>
      </c>
    </row>
    <row r="7165" spans="1:3" x14ac:dyDescent="0.35">
      <c r="A7165">
        <v>223.84</v>
      </c>
      <c r="B7165">
        <v>-4.8154000000000003</v>
      </c>
      <c r="C7165">
        <v>5.5708000000000001E-2</v>
      </c>
    </row>
    <row r="7166" spans="1:3" x14ac:dyDescent="0.35">
      <c r="A7166">
        <v>223.88</v>
      </c>
      <c r="B7166">
        <v>-4.8354999999999997</v>
      </c>
      <c r="C7166">
        <v>5.5939000000000003E-2</v>
      </c>
    </row>
    <row r="7167" spans="1:3" x14ac:dyDescent="0.35">
      <c r="A7167">
        <v>223.91</v>
      </c>
      <c r="B7167">
        <v>-4.8544</v>
      </c>
      <c r="C7167">
        <v>5.6156999999999999E-2</v>
      </c>
    </row>
    <row r="7168" spans="1:3" x14ac:dyDescent="0.35">
      <c r="A7168">
        <v>223.94</v>
      </c>
      <c r="B7168">
        <v>-4.8720999999999997</v>
      </c>
      <c r="C7168">
        <v>5.6362000000000002E-2</v>
      </c>
    </row>
    <row r="7169" spans="1:3" x14ac:dyDescent="0.35">
      <c r="A7169">
        <v>223.97</v>
      </c>
      <c r="B7169">
        <v>-4.8887</v>
      </c>
      <c r="C7169">
        <v>5.6554E-2</v>
      </c>
    </row>
    <row r="7170" spans="1:3" x14ac:dyDescent="0.35">
      <c r="A7170">
        <v>224</v>
      </c>
      <c r="B7170">
        <v>-4.9042000000000003</v>
      </c>
      <c r="C7170">
        <v>5.6731999999999998E-2</v>
      </c>
    </row>
    <row r="7171" spans="1:3" x14ac:dyDescent="0.35">
      <c r="A7171">
        <v>224.03</v>
      </c>
      <c r="B7171">
        <v>-4.9184999999999999</v>
      </c>
      <c r="C7171">
        <v>5.6897999999999997E-2</v>
      </c>
    </row>
    <row r="7172" spans="1:3" x14ac:dyDescent="0.35">
      <c r="A7172">
        <v>224.06</v>
      </c>
      <c r="B7172">
        <v>-4.9317000000000002</v>
      </c>
      <c r="C7172">
        <v>5.7049999999999997E-2</v>
      </c>
    </row>
    <row r="7173" spans="1:3" x14ac:dyDescent="0.35">
      <c r="A7173">
        <v>224.09</v>
      </c>
      <c r="B7173">
        <v>-4.9436999999999998</v>
      </c>
      <c r="C7173">
        <v>5.7188000000000003E-2</v>
      </c>
    </row>
    <row r="7174" spans="1:3" x14ac:dyDescent="0.35">
      <c r="A7174">
        <v>224.12</v>
      </c>
      <c r="B7174">
        <v>-4.9545000000000003</v>
      </c>
      <c r="C7174">
        <v>5.7313999999999997E-2</v>
      </c>
    </row>
    <row r="7175" spans="1:3" x14ac:dyDescent="0.35">
      <c r="A7175">
        <v>224.16</v>
      </c>
      <c r="B7175">
        <v>-4.9641999999999999</v>
      </c>
      <c r="C7175">
        <v>5.7425999999999998E-2</v>
      </c>
    </row>
    <row r="7176" spans="1:3" x14ac:dyDescent="0.35">
      <c r="A7176">
        <v>224.19</v>
      </c>
      <c r="B7176">
        <v>-4.9726999999999997</v>
      </c>
      <c r="C7176">
        <v>5.7523999999999999E-2</v>
      </c>
    </row>
    <row r="7177" spans="1:3" x14ac:dyDescent="0.35">
      <c r="A7177">
        <v>224.22</v>
      </c>
      <c r="B7177">
        <v>-4.9801000000000002</v>
      </c>
      <c r="C7177">
        <v>5.7609E-2</v>
      </c>
    </row>
    <row r="7178" spans="1:3" x14ac:dyDescent="0.35">
      <c r="A7178">
        <v>224.25</v>
      </c>
      <c r="B7178">
        <v>-4.9863</v>
      </c>
      <c r="C7178">
        <v>5.7681000000000003E-2</v>
      </c>
    </row>
    <row r="7179" spans="1:3" x14ac:dyDescent="0.35">
      <c r="A7179">
        <v>224.28</v>
      </c>
      <c r="B7179">
        <v>-4.9912999999999998</v>
      </c>
      <c r="C7179">
        <v>5.7738999999999999E-2</v>
      </c>
    </row>
    <row r="7180" spans="1:3" x14ac:dyDescent="0.35">
      <c r="A7180">
        <v>224.31</v>
      </c>
      <c r="B7180">
        <v>-4.9950999999999999</v>
      </c>
      <c r="C7180">
        <v>5.7783000000000001E-2</v>
      </c>
    </row>
    <row r="7181" spans="1:3" x14ac:dyDescent="0.35">
      <c r="A7181">
        <v>224.34</v>
      </c>
      <c r="B7181">
        <v>-4.9977999999999998</v>
      </c>
      <c r="C7181">
        <v>5.7813999999999997E-2</v>
      </c>
    </row>
    <row r="7182" spans="1:3" x14ac:dyDescent="0.35">
      <c r="A7182">
        <v>224.38</v>
      </c>
      <c r="B7182">
        <v>-4.9992999999999999</v>
      </c>
      <c r="C7182">
        <v>5.7831E-2</v>
      </c>
    </row>
    <row r="7183" spans="1:3" x14ac:dyDescent="0.35">
      <c r="A7183">
        <v>224.41</v>
      </c>
      <c r="B7183">
        <v>-4.9996</v>
      </c>
      <c r="C7183">
        <v>5.7834999999999998E-2</v>
      </c>
    </row>
    <row r="7184" spans="1:3" x14ac:dyDescent="0.35">
      <c r="A7184">
        <v>224.44</v>
      </c>
      <c r="B7184">
        <v>-4.9988000000000001</v>
      </c>
      <c r="C7184">
        <v>5.7825000000000001E-2</v>
      </c>
    </row>
    <row r="7185" spans="1:3" x14ac:dyDescent="0.35">
      <c r="A7185">
        <v>224.47</v>
      </c>
      <c r="B7185">
        <v>-4.9968000000000004</v>
      </c>
      <c r="C7185">
        <v>5.7801999999999999E-2</v>
      </c>
    </row>
    <row r="7186" spans="1:3" x14ac:dyDescent="0.35">
      <c r="A7186">
        <v>224.5</v>
      </c>
      <c r="B7186">
        <v>-4.9935999999999998</v>
      </c>
      <c r="C7186">
        <v>5.7764999999999997E-2</v>
      </c>
    </row>
    <row r="7187" spans="1:3" x14ac:dyDescent="0.35">
      <c r="A7187">
        <v>224.53</v>
      </c>
      <c r="B7187">
        <v>-4.9892000000000003</v>
      </c>
      <c r="C7187">
        <v>5.7715000000000002E-2</v>
      </c>
    </row>
    <row r="7188" spans="1:3" x14ac:dyDescent="0.35">
      <c r="A7188">
        <v>224.56</v>
      </c>
      <c r="B7188">
        <v>-4.9836999999999998</v>
      </c>
      <c r="C7188">
        <v>5.7651000000000001E-2</v>
      </c>
    </row>
    <row r="7189" spans="1:3" x14ac:dyDescent="0.35">
      <c r="A7189">
        <v>224.59</v>
      </c>
      <c r="B7189">
        <v>-4.9770000000000003</v>
      </c>
      <c r="C7189">
        <v>5.7574E-2</v>
      </c>
    </row>
    <row r="7190" spans="1:3" x14ac:dyDescent="0.35">
      <c r="A7190">
        <v>224.62</v>
      </c>
      <c r="B7190">
        <v>-4.9691999999999998</v>
      </c>
      <c r="C7190">
        <v>5.7482999999999999E-2</v>
      </c>
    </row>
    <row r="7191" spans="1:3" x14ac:dyDescent="0.35">
      <c r="A7191">
        <v>224.66</v>
      </c>
      <c r="B7191">
        <v>-4.9600999999999997</v>
      </c>
      <c r="C7191">
        <v>5.7377999999999998E-2</v>
      </c>
    </row>
    <row r="7192" spans="1:3" x14ac:dyDescent="0.35">
      <c r="A7192">
        <v>224.69</v>
      </c>
      <c r="B7192">
        <v>-4.95</v>
      </c>
      <c r="C7192">
        <v>5.7259999999999998E-2</v>
      </c>
    </row>
    <row r="7193" spans="1:3" x14ac:dyDescent="0.35">
      <c r="A7193">
        <v>224.72</v>
      </c>
      <c r="B7193">
        <v>-4.9386000000000001</v>
      </c>
      <c r="C7193">
        <v>5.7128999999999999E-2</v>
      </c>
    </row>
    <row r="7194" spans="1:3" x14ac:dyDescent="0.35">
      <c r="A7194">
        <v>224.75</v>
      </c>
      <c r="B7194">
        <v>-4.9260999999999999</v>
      </c>
      <c r="C7194">
        <v>5.6984E-2</v>
      </c>
    </row>
    <row r="7195" spans="1:3" x14ac:dyDescent="0.35">
      <c r="A7195">
        <v>224.78</v>
      </c>
      <c r="B7195">
        <v>-4.9123999999999999</v>
      </c>
      <c r="C7195">
        <v>5.6825000000000001E-2</v>
      </c>
    </row>
    <row r="7196" spans="1:3" x14ac:dyDescent="0.35">
      <c r="A7196">
        <v>224.81</v>
      </c>
      <c r="B7196">
        <v>-4.8975999999999997</v>
      </c>
      <c r="C7196">
        <v>5.6654000000000003E-2</v>
      </c>
    </row>
    <row r="7197" spans="1:3" x14ac:dyDescent="0.35">
      <c r="A7197">
        <v>224.84</v>
      </c>
      <c r="B7197">
        <v>-4.8817000000000004</v>
      </c>
      <c r="C7197">
        <v>5.6468999999999998E-2</v>
      </c>
    </row>
    <row r="7198" spans="1:3" x14ac:dyDescent="0.35">
      <c r="A7198">
        <v>224.88</v>
      </c>
      <c r="B7198">
        <v>-4.8646000000000003</v>
      </c>
      <c r="C7198">
        <v>5.6270000000000001E-2</v>
      </c>
    </row>
    <row r="7199" spans="1:3" x14ac:dyDescent="0.35">
      <c r="A7199">
        <v>224.91</v>
      </c>
      <c r="B7199">
        <v>-4.8463000000000003</v>
      </c>
      <c r="C7199">
        <v>5.6058999999999998E-2</v>
      </c>
    </row>
    <row r="7200" spans="1:3" x14ac:dyDescent="0.35">
      <c r="A7200">
        <v>224.94</v>
      </c>
      <c r="B7200">
        <v>-4.8269000000000002</v>
      </c>
      <c r="C7200">
        <v>5.5834000000000002E-2</v>
      </c>
    </row>
    <row r="7201" spans="1:3" x14ac:dyDescent="0.35">
      <c r="A7201">
        <v>224.97</v>
      </c>
      <c r="B7201">
        <v>-4.8064</v>
      </c>
      <c r="C7201">
        <v>5.5596E-2</v>
      </c>
    </row>
    <row r="7202" spans="1:3" x14ac:dyDescent="0.35">
      <c r="A7202">
        <v>225</v>
      </c>
      <c r="B7202">
        <v>-4.7847999999999997</v>
      </c>
      <c r="C7202">
        <v>5.5344999999999998E-2</v>
      </c>
    </row>
    <row r="7203" spans="1:3" x14ac:dyDescent="0.35">
      <c r="A7203">
        <v>225.03</v>
      </c>
      <c r="B7203">
        <v>-4.7619999999999996</v>
      </c>
      <c r="C7203">
        <v>5.5080999999999998E-2</v>
      </c>
    </row>
    <row r="7204" spans="1:3" x14ac:dyDescent="0.35">
      <c r="A7204">
        <v>225.06</v>
      </c>
      <c r="B7204">
        <v>-4.7381000000000002</v>
      </c>
      <c r="C7204">
        <v>5.4803999999999999E-2</v>
      </c>
    </row>
    <row r="7205" spans="1:3" x14ac:dyDescent="0.35">
      <c r="A7205">
        <v>225.09</v>
      </c>
      <c r="B7205">
        <v>-4.7130999999999998</v>
      </c>
      <c r="C7205">
        <v>5.4514E-2</v>
      </c>
    </row>
    <row r="7206" spans="1:3" x14ac:dyDescent="0.35">
      <c r="A7206">
        <v>225.12</v>
      </c>
      <c r="B7206">
        <v>-4.6870000000000003</v>
      </c>
      <c r="C7206">
        <v>5.4211000000000002E-2</v>
      </c>
    </row>
    <row r="7207" spans="1:3" x14ac:dyDescent="0.35">
      <c r="A7207">
        <v>225.16</v>
      </c>
      <c r="B7207">
        <v>-4.6597999999999997</v>
      </c>
      <c r="C7207">
        <v>5.3895999999999999E-2</v>
      </c>
    </row>
    <row r="7208" spans="1:3" x14ac:dyDescent="0.35">
      <c r="A7208">
        <v>225.19</v>
      </c>
      <c r="B7208">
        <v>-4.6315999999999997</v>
      </c>
      <c r="C7208">
        <v>5.3566999999999997E-2</v>
      </c>
    </row>
    <row r="7209" spans="1:3" x14ac:dyDescent="0.35">
      <c r="A7209">
        <v>225.22</v>
      </c>
      <c r="B7209">
        <v>-4.6021999999999998</v>
      </c>
      <c r="C7209">
        <v>5.3226000000000002E-2</v>
      </c>
    </row>
    <row r="7210" spans="1:3" x14ac:dyDescent="0.35">
      <c r="A7210">
        <v>225.25</v>
      </c>
      <c r="B7210">
        <v>-4.5716999999999999</v>
      </c>
      <c r="C7210">
        <v>5.2873000000000003E-2</v>
      </c>
    </row>
    <row r="7211" spans="1:3" x14ac:dyDescent="0.35">
      <c r="A7211">
        <v>225.28</v>
      </c>
      <c r="B7211">
        <v>-4.5401999999999996</v>
      </c>
      <c r="C7211">
        <v>5.2506999999999998E-2</v>
      </c>
    </row>
    <row r="7212" spans="1:3" x14ac:dyDescent="0.35">
      <c r="A7212">
        <v>225.31</v>
      </c>
      <c r="B7212">
        <v>-4.5076000000000001</v>
      </c>
      <c r="C7212">
        <v>5.2128000000000001E-2</v>
      </c>
    </row>
    <row r="7213" spans="1:3" x14ac:dyDescent="0.35">
      <c r="A7213">
        <v>225.34</v>
      </c>
      <c r="B7213">
        <v>-4.4740000000000002</v>
      </c>
      <c r="C7213">
        <v>5.1736999999999998E-2</v>
      </c>
    </row>
    <row r="7214" spans="1:3" x14ac:dyDescent="0.35">
      <c r="A7214">
        <v>225.38</v>
      </c>
      <c r="B7214">
        <v>-4.4393000000000002</v>
      </c>
      <c r="C7214">
        <v>5.1333999999999998E-2</v>
      </c>
    </row>
    <row r="7215" spans="1:3" x14ac:dyDescent="0.35">
      <c r="A7215">
        <v>225.41</v>
      </c>
      <c r="B7215">
        <v>-4.4035000000000002</v>
      </c>
      <c r="C7215">
        <v>5.0918999999999999E-2</v>
      </c>
    </row>
    <row r="7216" spans="1:3" x14ac:dyDescent="0.35">
      <c r="A7216">
        <v>225.44</v>
      </c>
      <c r="B7216">
        <v>-4.3667999999999996</v>
      </c>
      <c r="C7216">
        <v>5.0492000000000002E-2</v>
      </c>
    </row>
    <row r="7217" spans="1:3" x14ac:dyDescent="0.35">
      <c r="A7217">
        <v>225.47</v>
      </c>
      <c r="B7217">
        <v>-4.3289999999999997</v>
      </c>
      <c r="C7217">
        <v>5.0051999999999999E-2</v>
      </c>
    </row>
    <row r="7218" spans="1:3" x14ac:dyDescent="0.35">
      <c r="A7218">
        <v>225.5</v>
      </c>
      <c r="B7218">
        <v>-4.2901999999999996</v>
      </c>
      <c r="C7218">
        <v>4.9600999999999999E-2</v>
      </c>
    </row>
    <row r="7219" spans="1:3" x14ac:dyDescent="0.35">
      <c r="A7219">
        <v>225.53</v>
      </c>
      <c r="B7219">
        <v>-4.2504</v>
      </c>
      <c r="C7219">
        <v>4.9139000000000002E-2</v>
      </c>
    </row>
    <row r="7220" spans="1:3" x14ac:dyDescent="0.35">
      <c r="A7220">
        <v>225.56</v>
      </c>
      <c r="B7220">
        <v>-4.2095000000000002</v>
      </c>
      <c r="C7220">
        <v>4.8663999999999999E-2</v>
      </c>
    </row>
    <row r="7221" spans="1:3" x14ac:dyDescent="0.35">
      <c r="A7221">
        <v>225.59</v>
      </c>
      <c r="B7221">
        <v>-4.1677</v>
      </c>
      <c r="C7221">
        <v>4.8177999999999999E-2</v>
      </c>
    </row>
    <row r="7222" spans="1:3" x14ac:dyDescent="0.35">
      <c r="A7222">
        <v>225.62</v>
      </c>
      <c r="B7222">
        <v>-4.125</v>
      </c>
      <c r="C7222">
        <v>4.7681000000000001E-2</v>
      </c>
    </row>
    <row r="7223" spans="1:3" x14ac:dyDescent="0.35">
      <c r="A7223">
        <v>225.66</v>
      </c>
      <c r="B7223">
        <v>-4.0811999999999999</v>
      </c>
      <c r="C7223">
        <v>4.7171999999999999E-2</v>
      </c>
    </row>
    <row r="7224" spans="1:3" x14ac:dyDescent="0.35">
      <c r="A7224">
        <v>225.69</v>
      </c>
      <c r="B7224">
        <v>-4.0365000000000002</v>
      </c>
      <c r="C7224">
        <v>4.6651999999999999E-2</v>
      </c>
    </row>
    <row r="7225" spans="1:3" x14ac:dyDescent="0.35">
      <c r="A7225">
        <v>225.72</v>
      </c>
      <c r="B7225">
        <v>-3.9908999999999999</v>
      </c>
      <c r="C7225">
        <v>4.6121000000000002E-2</v>
      </c>
    </row>
    <row r="7226" spans="1:3" x14ac:dyDescent="0.35">
      <c r="A7226">
        <v>225.75</v>
      </c>
      <c r="B7226">
        <v>-3.9443000000000001</v>
      </c>
      <c r="C7226">
        <v>4.5579000000000001E-2</v>
      </c>
    </row>
    <row r="7227" spans="1:3" x14ac:dyDescent="0.35">
      <c r="A7227">
        <v>225.78</v>
      </c>
      <c r="B7227">
        <v>-3.8967999999999998</v>
      </c>
      <c r="C7227">
        <v>4.5025999999999997E-2</v>
      </c>
    </row>
    <row r="7228" spans="1:3" x14ac:dyDescent="0.35">
      <c r="A7228">
        <v>225.81</v>
      </c>
      <c r="B7228">
        <v>-3.8483999999999998</v>
      </c>
      <c r="C7228">
        <v>4.4462000000000002E-2</v>
      </c>
    </row>
    <row r="7229" spans="1:3" x14ac:dyDescent="0.35">
      <c r="A7229">
        <v>225.84</v>
      </c>
      <c r="B7229">
        <v>-3.7991000000000001</v>
      </c>
      <c r="C7229">
        <v>4.3888000000000003E-2</v>
      </c>
    </row>
    <row r="7230" spans="1:3" x14ac:dyDescent="0.35">
      <c r="A7230">
        <v>225.88</v>
      </c>
      <c r="B7230">
        <v>-3.7488000000000001</v>
      </c>
      <c r="C7230">
        <v>4.3303000000000001E-2</v>
      </c>
    </row>
    <row r="7231" spans="1:3" x14ac:dyDescent="0.35">
      <c r="A7231">
        <v>225.91</v>
      </c>
      <c r="B7231">
        <v>-3.6978</v>
      </c>
      <c r="C7231">
        <v>4.2708000000000003E-2</v>
      </c>
    </row>
    <row r="7232" spans="1:3" x14ac:dyDescent="0.35">
      <c r="A7232">
        <v>225.94</v>
      </c>
      <c r="B7232">
        <v>-3.6457999999999999</v>
      </c>
      <c r="C7232">
        <v>4.2103000000000002E-2</v>
      </c>
    </row>
    <row r="7233" spans="1:3" x14ac:dyDescent="0.35">
      <c r="A7233">
        <v>225.97</v>
      </c>
      <c r="B7233">
        <v>-3.593</v>
      </c>
      <c r="C7233">
        <v>4.1487999999999997E-2</v>
      </c>
    </row>
    <row r="7234" spans="1:3" x14ac:dyDescent="0.35">
      <c r="A7234">
        <v>226</v>
      </c>
      <c r="B7234">
        <v>-3.5392999999999999</v>
      </c>
      <c r="C7234">
        <v>4.0862999999999997E-2</v>
      </c>
    </row>
    <row r="7235" spans="1:3" x14ac:dyDescent="0.35">
      <c r="A7235">
        <v>226.03</v>
      </c>
      <c r="B7235">
        <v>-3.4847999999999999</v>
      </c>
      <c r="C7235">
        <v>4.0228E-2</v>
      </c>
    </row>
    <row r="7236" spans="1:3" x14ac:dyDescent="0.35">
      <c r="A7236">
        <v>226.06</v>
      </c>
      <c r="B7236">
        <v>-3.4295</v>
      </c>
      <c r="C7236">
        <v>3.9584000000000001E-2</v>
      </c>
    </row>
    <row r="7237" spans="1:3" x14ac:dyDescent="0.35">
      <c r="A7237">
        <v>226.09</v>
      </c>
      <c r="B7237">
        <v>-3.3734000000000002</v>
      </c>
      <c r="C7237">
        <v>3.8929999999999999E-2</v>
      </c>
    </row>
    <row r="7238" spans="1:3" x14ac:dyDescent="0.35">
      <c r="A7238">
        <v>226.12</v>
      </c>
      <c r="B7238">
        <v>-3.3165</v>
      </c>
      <c r="C7238">
        <v>3.8267000000000002E-2</v>
      </c>
    </row>
    <row r="7239" spans="1:3" x14ac:dyDescent="0.35">
      <c r="A7239">
        <v>226.16</v>
      </c>
      <c r="B7239">
        <v>-3.2589000000000001</v>
      </c>
      <c r="C7239">
        <v>3.7594000000000002E-2</v>
      </c>
    </row>
    <row r="7240" spans="1:3" x14ac:dyDescent="0.35">
      <c r="A7240">
        <v>226.19</v>
      </c>
      <c r="B7240">
        <v>-3.2004000000000001</v>
      </c>
      <c r="C7240">
        <v>3.6913000000000001E-2</v>
      </c>
    </row>
    <row r="7241" spans="1:3" x14ac:dyDescent="0.35">
      <c r="A7241">
        <v>226.22</v>
      </c>
      <c r="B7241">
        <v>-3.1412</v>
      </c>
      <c r="C7241">
        <v>3.6222999999999998E-2</v>
      </c>
    </row>
    <row r="7242" spans="1:3" x14ac:dyDescent="0.35">
      <c r="A7242">
        <v>226.25</v>
      </c>
      <c r="B7242">
        <v>-3.0813000000000001</v>
      </c>
      <c r="C7242">
        <v>3.5524E-2</v>
      </c>
    </row>
    <row r="7243" spans="1:3" x14ac:dyDescent="0.35">
      <c r="A7243">
        <v>226.28</v>
      </c>
      <c r="B7243">
        <v>-3.0207000000000002</v>
      </c>
      <c r="C7243">
        <v>3.4816E-2</v>
      </c>
    </row>
    <row r="7244" spans="1:3" x14ac:dyDescent="0.35">
      <c r="A7244">
        <v>226.31</v>
      </c>
      <c r="B7244">
        <v>-2.9592999999999998</v>
      </c>
      <c r="C7244">
        <v>3.4100999999999999E-2</v>
      </c>
    </row>
    <row r="7245" spans="1:3" x14ac:dyDescent="0.35">
      <c r="A7245">
        <v>226.34</v>
      </c>
      <c r="B7245">
        <v>-2.8973</v>
      </c>
      <c r="C7245">
        <v>3.3376999999999997E-2</v>
      </c>
    </row>
    <row r="7246" spans="1:3" x14ac:dyDescent="0.35">
      <c r="A7246">
        <v>226.38</v>
      </c>
      <c r="B7246">
        <v>-2.8344999999999998</v>
      </c>
      <c r="C7246">
        <v>3.2645E-2</v>
      </c>
    </row>
    <row r="7247" spans="1:3" x14ac:dyDescent="0.35">
      <c r="A7247">
        <v>226.41</v>
      </c>
      <c r="B7247">
        <v>-2.7711000000000001</v>
      </c>
      <c r="C7247">
        <v>3.1905000000000003E-2</v>
      </c>
    </row>
    <row r="7248" spans="1:3" x14ac:dyDescent="0.35">
      <c r="A7248">
        <v>226.44</v>
      </c>
      <c r="B7248">
        <v>-2.7071000000000001</v>
      </c>
      <c r="C7248">
        <v>3.1157000000000001E-2</v>
      </c>
    </row>
    <row r="7249" spans="1:3" x14ac:dyDescent="0.35">
      <c r="A7249">
        <v>226.47</v>
      </c>
      <c r="B7249">
        <v>-2.6423999999999999</v>
      </c>
      <c r="C7249">
        <v>3.0401999999999998E-2</v>
      </c>
    </row>
    <row r="7250" spans="1:3" x14ac:dyDescent="0.35">
      <c r="A7250">
        <v>226.5</v>
      </c>
      <c r="B7250">
        <v>-2.5771000000000002</v>
      </c>
      <c r="C7250">
        <v>2.964E-2</v>
      </c>
    </row>
    <row r="7251" spans="1:3" x14ac:dyDescent="0.35">
      <c r="A7251">
        <v>226.53</v>
      </c>
      <c r="B7251">
        <v>-2.5112000000000001</v>
      </c>
      <c r="C7251">
        <v>2.887E-2</v>
      </c>
    </row>
    <row r="7252" spans="1:3" x14ac:dyDescent="0.35">
      <c r="A7252">
        <v>226.56</v>
      </c>
      <c r="B7252">
        <v>-2.4447000000000001</v>
      </c>
      <c r="C7252">
        <v>2.8094000000000001E-2</v>
      </c>
    </row>
    <row r="7253" spans="1:3" x14ac:dyDescent="0.35">
      <c r="A7253">
        <v>226.59</v>
      </c>
      <c r="B7253">
        <v>-2.3776000000000002</v>
      </c>
      <c r="C7253">
        <v>2.7310999999999998E-2</v>
      </c>
    </row>
    <row r="7254" spans="1:3" x14ac:dyDescent="0.35">
      <c r="A7254">
        <v>226.62</v>
      </c>
      <c r="B7254">
        <v>-2.31</v>
      </c>
      <c r="C7254">
        <v>2.6520999999999999E-2</v>
      </c>
    </row>
    <row r="7255" spans="1:3" x14ac:dyDescent="0.35">
      <c r="A7255">
        <v>226.66</v>
      </c>
      <c r="B7255">
        <v>-2.2418999999999998</v>
      </c>
      <c r="C7255">
        <v>2.5724E-2</v>
      </c>
    </row>
    <row r="7256" spans="1:3" x14ac:dyDescent="0.35">
      <c r="A7256">
        <v>226.69</v>
      </c>
      <c r="B7256">
        <v>-2.1732</v>
      </c>
      <c r="C7256">
        <v>2.4922E-2</v>
      </c>
    </row>
    <row r="7257" spans="1:3" x14ac:dyDescent="0.35">
      <c r="A7257">
        <v>226.72</v>
      </c>
      <c r="B7257">
        <v>-2.1040000000000001</v>
      </c>
      <c r="C7257">
        <v>2.4112999999999999E-2</v>
      </c>
    </row>
    <row r="7258" spans="1:3" x14ac:dyDescent="0.35">
      <c r="A7258">
        <v>226.75</v>
      </c>
      <c r="B7258">
        <v>-2.0343</v>
      </c>
      <c r="C7258">
        <v>2.3297999999999999E-2</v>
      </c>
    </row>
    <row r="7259" spans="1:3" x14ac:dyDescent="0.35">
      <c r="A7259">
        <v>226.78</v>
      </c>
      <c r="B7259">
        <v>-1.9641</v>
      </c>
      <c r="C7259">
        <v>2.2478000000000001E-2</v>
      </c>
    </row>
    <row r="7260" spans="1:3" x14ac:dyDescent="0.35">
      <c r="A7260">
        <v>226.81</v>
      </c>
      <c r="B7260">
        <v>-1.8935</v>
      </c>
      <c r="C7260">
        <v>2.1652000000000001E-2</v>
      </c>
    </row>
    <row r="7261" spans="1:3" x14ac:dyDescent="0.35">
      <c r="A7261">
        <v>226.84</v>
      </c>
      <c r="B7261">
        <v>-1.8224</v>
      </c>
      <c r="C7261">
        <v>2.0820999999999999E-2</v>
      </c>
    </row>
    <row r="7262" spans="1:3" x14ac:dyDescent="0.35">
      <c r="A7262">
        <v>226.88</v>
      </c>
      <c r="B7262">
        <v>-1.7508999999999999</v>
      </c>
      <c r="C7262">
        <v>1.9984999999999999E-2</v>
      </c>
    </row>
    <row r="7263" spans="1:3" x14ac:dyDescent="0.35">
      <c r="A7263">
        <v>226.91</v>
      </c>
      <c r="B7263">
        <v>-1.679</v>
      </c>
      <c r="C7263">
        <v>1.9144000000000001E-2</v>
      </c>
    </row>
    <row r="7264" spans="1:3" x14ac:dyDescent="0.35">
      <c r="A7264">
        <v>226.94</v>
      </c>
      <c r="B7264">
        <v>-1.6067</v>
      </c>
      <c r="C7264">
        <v>1.8297999999999998E-2</v>
      </c>
    </row>
    <row r="7265" spans="1:3" x14ac:dyDescent="0.35">
      <c r="A7265">
        <v>226.97</v>
      </c>
      <c r="B7265">
        <v>-1.534</v>
      </c>
      <c r="C7265">
        <v>1.7448000000000002E-2</v>
      </c>
    </row>
    <row r="7266" spans="1:3" x14ac:dyDescent="0.35">
      <c r="A7266">
        <v>227</v>
      </c>
      <c r="B7266">
        <v>-1.4610000000000001</v>
      </c>
      <c r="C7266">
        <v>1.6593E-2</v>
      </c>
    </row>
    <row r="7267" spans="1:3" x14ac:dyDescent="0.35">
      <c r="A7267">
        <v>227.03</v>
      </c>
      <c r="B7267">
        <v>-1.3875999999999999</v>
      </c>
      <c r="C7267">
        <v>1.5734000000000001E-2</v>
      </c>
    </row>
    <row r="7268" spans="1:3" x14ac:dyDescent="0.35">
      <c r="A7268">
        <v>227.06</v>
      </c>
      <c r="B7268">
        <v>-1.3139000000000001</v>
      </c>
      <c r="C7268">
        <v>1.4872E-2</v>
      </c>
    </row>
    <row r="7269" spans="1:3" x14ac:dyDescent="0.35">
      <c r="A7269">
        <v>227.09</v>
      </c>
      <c r="B7269">
        <v>-1.2399</v>
      </c>
      <c r="C7269">
        <v>1.4005E-2</v>
      </c>
    </row>
    <row r="7270" spans="1:3" x14ac:dyDescent="0.35">
      <c r="A7270">
        <v>227.12</v>
      </c>
      <c r="B7270">
        <v>-1.1655</v>
      </c>
      <c r="C7270">
        <v>1.3135000000000001E-2</v>
      </c>
    </row>
    <row r="7271" spans="1:3" x14ac:dyDescent="0.35">
      <c r="A7271">
        <v>227.16</v>
      </c>
      <c r="B7271">
        <v>-1.091</v>
      </c>
      <c r="C7271">
        <v>1.2262E-2</v>
      </c>
    </row>
    <row r="7272" spans="1:3" x14ac:dyDescent="0.35">
      <c r="A7272">
        <v>227.19</v>
      </c>
      <c r="B7272">
        <v>-1.0161</v>
      </c>
      <c r="C7272">
        <v>1.1384999999999999E-2</v>
      </c>
    </row>
    <row r="7273" spans="1:3" x14ac:dyDescent="0.35">
      <c r="A7273">
        <v>227.22</v>
      </c>
      <c r="B7273">
        <v>-0.94105000000000005</v>
      </c>
      <c r="C7273">
        <v>1.0506E-2</v>
      </c>
    </row>
    <row r="7274" spans="1:3" x14ac:dyDescent="0.35">
      <c r="A7274">
        <v>227.25</v>
      </c>
      <c r="B7274">
        <v>-0.86575000000000002</v>
      </c>
      <c r="C7274">
        <v>9.6241E-3</v>
      </c>
    </row>
    <row r="7275" spans="1:3" x14ac:dyDescent="0.35">
      <c r="A7275">
        <v>227.28</v>
      </c>
      <c r="B7275">
        <v>-0.79025000000000001</v>
      </c>
      <c r="C7275">
        <v>8.7395000000000007E-3</v>
      </c>
    </row>
    <row r="7276" spans="1:3" x14ac:dyDescent="0.35">
      <c r="A7276">
        <v>227.31</v>
      </c>
      <c r="B7276">
        <v>-0.71457000000000004</v>
      </c>
      <c r="C7276">
        <v>7.8527000000000007E-3</v>
      </c>
    </row>
    <row r="7277" spans="1:3" x14ac:dyDescent="0.35">
      <c r="A7277">
        <v>227.34</v>
      </c>
      <c r="B7277">
        <v>-0.63871999999999995</v>
      </c>
      <c r="C7277">
        <v>6.9638E-3</v>
      </c>
    </row>
    <row r="7278" spans="1:3" x14ac:dyDescent="0.35">
      <c r="A7278">
        <v>227.38</v>
      </c>
      <c r="B7278">
        <v>-0.56272</v>
      </c>
      <c r="C7278">
        <v>6.0730999999999997E-3</v>
      </c>
    </row>
    <row r="7279" spans="1:3" x14ac:dyDescent="0.35">
      <c r="A7279">
        <v>227.41</v>
      </c>
      <c r="B7279">
        <v>-0.48658000000000001</v>
      </c>
      <c r="C7279">
        <v>5.1805999999999996E-3</v>
      </c>
    </row>
    <row r="7280" spans="1:3" x14ac:dyDescent="0.35">
      <c r="A7280">
        <v>227.44</v>
      </c>
      <c r="B7280">
        <v>-0.41032999999999997</v>
      </c>
      <c r="C7280">
        <v>4.2867000000000001E-3</v>
      </c>
    </row>
    <row r="7281" spans="1:3" x14ac:dyDescent="0.35">
      <c r="A7281">
        <v>227.47</v>
      </c>
      <c r="B7281">
        <v>-0.33399000000000001</v>
      </c>
      <c r="C7281">
        <v>3.3915E-3</v>
      </c>
    </row>
    <row r="7282" spans="1:3" x14ac:dyDescent="0.35">
      <c r="A7282">
        <v>227.5</v>
      </c>
      <c r="B7282">
        <v>-0.25757000000000002</v>
      </c>
      <c r="C7282">
        <v>2.4953000000000002E-3</v>
      </c>
    </row>
    <row r="7283" spans="1:3" x14ac:dyDescent="0.35">
      <c r="A7283">
        <v>227.53</v>
      </c>
      <c r="B7283">
        <v>-0.18107999999999999</v>
      </c>
      <c r="C7283">
        <v>1.5983E-3</v>
      </c>
    </row>
    <row r="7284" spans="1:3" x14ac:dyDescent="0.35">
      <c r="A7284">
        <v>227.56</v>
      </c>
      <c r="B7284">
        <v>-0.10456</v>
      </c>
      <c r="C7284">
        <v>7.0065999999999998E-4</v>
      </c>
    </row>
    <row r="7285" spans="1:3" x14ac:dyDescent="0.35">
      <c r="A7285">
        <v>227.59</v>
      </c>
      <c r="B7285">
        <v>-2.801E-2</v>
      </c>
      <c r="C7285">
        <v>-1.974E-4</v>
      </c>
    </row>
    <row r="7286" spans="1:3" x14ac:dyDescent="0.35">
      <c r="A7286">
        <v>227.62</v>
      </c>
      <c r="B7286">
        <v>4.8547E-2</v>
      </c>
      <c r="C7286">
        <v>-1.0957E-3</v>
      </c>
    </row>
    <row r="7287" spans="1:3" x14ac:dyDescent="0.35">
      <c r="A7287">
        <v>227.66</v>
      </c>
      <c r="B7287">
        <v>0.12509000000000001</v>
      </c>
      <c r="C7287">
        <v>-1.9938999999999998E-3</v>
      </c>
    </row>
    <row r="7288" spans="1:3" x14ac:dyDescent="0.35">
      <c r="A7288">
        <v>227.69</v>
      </c>
      <c r="B7288">
        <v>0.20161000000000001</v>
      </c>
      <c r="C7288">
        <v>-2.892E-3</v>
      </c>
    </row>
    <row r="7289" spans="1:3" x14ac:dyDescent="0.35">
      <c r="A7289">
        <v>227.72</v>
      </c>
      <c r="B7289">
        <v>0.27807999999999999</v>
      </c>
      <c r="C7289">
        <v>-3.7896000000000002E-3</v>
      </c>
    </row>
    <row r="7290" spans="1:3" x14ac:dyDescent="0.35">
      <c r="A7290">
        <v>227.75</v>
      </c>
      <c r="B7290">
        <v>0.35448000000000002</v>
      </c>
      <c r="C7290">
        <v>-4.6864999999999997E-3</v>
      </c>
    </row>
    <row r="7291" spans="1:3" x14ac:dyDescent="0.35">
      <c r="A7291">
        <v>227.78</v>
      </c>
      <c r="B7291">
        <v>0.43080000000000002</v>
      </c>
      <c r="C7291">
        <v>-5.5826000000000001E-3</v>
      </c>
    </row>
    <row r="7292" spans="1:3" x14ac:dyDescent="0.35">
      <c r="A7292">
        <v>227.81</v>
      </c>
      <c r="B7292">
        <v>0.50702000000000003</v>
      </c>
      <c r="C7292">
        <v>-6.4777000000000003E-3</v>
      </c>
    </row>
    <row r="7293" spans="1:3" x14ac:dyDescent="0.35">
      <c r="A7293">
        <v>227.84</v>
      </c>
      <c r="B7293">
        <v>0.58311999999999997</v>
      </c>
      <c r="C7293">
        <v>-7.3714000000000002E-3</v>
      </c>
    </row>
    <row r="7294" spans="1:3" x14ac:dyDescent="0.35">
      <c r="A7294">
        <v>227.88</v>
      </c>
      <c r="B7294">
        <v>0.65908</v>
      </c>
      <c r="C7294">
        <v>-8.2637000000000006E-3</v>
      </c>
    </row>
    <row r="7295" spans="1:3" x14ac:dyDescent="0.35">
      <c r="A7295">
        <v>227.91</v>
      </c>
      <c r="B7295">
        <v>0.73489000000000004</v>
      </c>
      <c r="C7295">
        <v>-9.1543000000000006E-3</v>
      </c>
    </row>
    <row r="7296" spans="1:3" x14ac:dyDescent="0.35">
      <c r="A7296">
        <v>227.94</v>
      </c>
      <c r="B7296">
        <v>0.81052999999999997</v>
      </c>
      <c r="C7296">
        <v>-1.0043E-2</v>
      </c>
    </row>
    <row r="7297" spans="1:3" x14ac:dyDescent="0.35">
      <c r="A7297">
        <v>227.97</v>
      </c>
      <c r="B7297">
        <v>0.88597000000000004</v>
      </c>
      <c r="C7297">
        <v>-1.093E-2</v>
      </c>
    </row>
    <row r="7298" spans="1:3" x14ac:dyDescent="0.35">
      <c r="A7298">
        <v>228</v>
      </c>
      <c r="B7298">
        <v>0.96121000000000001</v>
      </c>
      <c r="C7298">
        <v>-1.1814E-2</v>
      </c>
    </row>
    <row r="7299" spans="1:3" x14ac:dyDescent="0.35">
      <c r="A7299">
        <v>228.03</v>
      </c>
      <c r="B7299">
        <v>1.0362</v>
      </c>
      <c r="C7299">
        <v>-1.2696000000000001E-2</v>
      </c>
    </row>
    <row r="7300" spans="1:3" x14ac:dyDescent="0.35">
      <c r="A7300">
        <v>228.06</v>
      </c>
      <c r="B7300">
        <v>1.111</v>
      </c>
      <c r="C7300">
        <v>-1.3575E-2</v>
      </c>
    </row>
    <row r="7301" spans="1:3" x14ac:dyDescent="0.35">
      <c r="A7301">
        <v>228.09</v>
      </c>
      <c r="B7301">
        <v>1.1855</v>
      </c>
      <c r="C7301">
        <v>-1.4451E-2</v>
      </c>
    </row>
    <row r="7302" spans="1:3" x14ac:dyDescent="0.35">
      <c r="A7302">
        <v>228.12</v>
      </c>
      <c r="B7302">
        <v>1.2597</v>
      </c>
      <c r="C7302">
        <v>-1.5324000000000001E-2</v>
      </c>
    </row>
    <row r="7303" spans="1:3" x14ac:dyDescent="0.35">
      <c r="A7303">
        <v>228.16</v>
      </c>
      <c r="B7303">
        <v>1.3337000000000001</v>
      </c>
      <c r="C7303">
        <v>-1.6192999999999999E-2</v>
      </c>
    </row>
    <row r="7304" spans="1:3" x14ac:dyDescent="0.35">
      <c r="A7304">
        <v>228.19</v>
      </c>
      <c r="B7304">
        <v>1.4073</v>
      </c>
      <c r="C7304">
        <v>-1.7059000000000001E-2</v>
      </c>
    </row>
    <row r="7305" spans="1:3" x14ac:dyDescent="0.35">
      <c r="A7305">
        <v>228.22</v>
      </c>
      <c r="B7305">
        <v>1.4805999999999999</v>
      </c>
      <c r="C7305">
        <v>-1.7920999999999999E-2</v>
      </c>
    </row>
    <row r="7306" spans="1:3" x14ac:dyDescent="0.35">
      <c r="A7306">
        <v>228.25</v>
      </c>
      <c r="B7306">
        <v>1.5535000000000001</v>
      </c>
      <c r="C7306">
        <v>-1.8780000000000002E-2</v>
      </c>
    </row>
    <row r="7307" spans="1:3" x14ac:dyDescent="0.35">
      <c r="A7307">
        <v>228.28</v>
      </c>
      <c r="B7307">
        <v>1.6261000000000001</v>
      </c>
      <c r="C7307">
        <v>-1.9633999999999999E-2</v>
      </c>
    </row>
    <row r="7308" spans="1:3" x14ac:dyDescent="0.35">
      <c r="A7308">
        <v>228.31</v>
      </c>
      <c r="B7308">
        <v>1.6982999999999999</v>
      </c>
      <c r="C7308">
        <v>-2.0483000000000001E-2</v>
      </c>
    </row>
    <row r="7309" spans="1:3" x14ac:dyDescent="0.35">
      <c r="A7309">
        <v>228.34</v>
      </c>
      <c r="B7309">
        <v>1.7701</v>
      </c>
      <c r="C7309">
        <v>-2.1329000000000001E-2</v>
      </c>
    </row>
    <row r="7310" spans="1:3" x14ac:dyDescent="0.35">
      <c r="A7310">
        <v>228.38</v>
      </c>
      <c r="B7310">
        <v>1.8414999999999999</v>
      </c>
      <c r="C7310">
        <v>-2.2169000000000001E-2</v>
      </c>
    </row>
    <row r="7311" spans="1:3" x14ac:dyDescent="0.35">
      <c r="A7311">
        <v>228.41</v>
      </c>
      <c r="B7311">
        <v>1.9125000000000001</v>
      </c>
      <c r="C7311">
        <v>-2.3004E-2</v>
      </c>
    </row>
    <row r="7312" spans="1:3" x14ac:dyDescent="0.35">
      <c r="A7312">
        <v>228.44</v>
      </c>
      <c r="B7312">
        <v>1.9830000000000001</v>
      </c>
      <c r="C7312">
        <v>-2.3834999999999999E-2</v>
      </c>
    </row>
    <row r="7313" spans="1:3" x14ac:dyDescent="0.35">
      <c r="A7313">
        <v>228.47</v>
      </c>
      <c r="B7313">
        <v>2.0529999999999999</v>
      </c>
      <c r="C7313">
        <v>-2.4659E-2</v>
      </c>
    </row>
    <row r="7314" spans="1:3" x14ac:dyDescent="0.35">
      <c r="A7314">
        <v>228.5</v>
      </c>
      <c r="B7314">
        <v>2.1225999999999998</v>
      </c>
      <c r="C7314">
        <v>-2.5479000000000002E-2</v>
      </c>
    </row>
    <row r="7315" spans="1:3" x14ac:dyDescent="0.35">
      <c r="A7315">
        <v>228.53</v>
      </c>
      <c r="B7315">
        <v>2.1916000000000002</v>
      </c>
      <c r="C7315">
        <v>-2.6291999999999999E-2</v>
      </c>
    </row>
    <row r="7316" spans="1:3" x14ac:dyDescent="0.35">
      <c r="A7316">
        <v>228.56</v>
      </c>
      <c r="B7316">
        <v>2.2602000000000002</v>
      </c>
      <c r="C7316">
        <v>-2.7099999999999999E-2</v>
      </c>
    </row>
    <row r="7317" spans="1:3" x14ac:dyDescent="0.35">
      <c r="A7317">
        <v>228.59</v>
      </c>
      <c r="B7317">
        <v>2.3281999999999998</v>
      </c>
      <c r="C7317">
        <v>-2.7900999999999999E-2</v>
      </c>
    </row>
    <row r="7318" spans="1:3" x14ac:dyDescent="0.35">
      <c r="A7318">
        <v>228.62</v>
      </c>
      <c r="B7318">
        <v>2.3957000000000002</v>
      </c>
      <c r="C7318">
        <v>-2.8697E-2</v>
      </c>
    </row>
    <row r="7319" spans="1:3" x14ac:dyDescent="0.35">
      <c r="A7319">
        <v>228.66</v>
      </c>
      <c r="B7319">
        <v>2.4626000000000001</v>
      </c>
      <c r="C7319">
        <v>-2.9485000000000001E-2</v>
      </c>
    </row>
    <row r="7320" spans="1:3" x14ac:dyDescent="0.35">
      <c r="A7320">
        <v>228.69</v>
      </c>
      <c r="B7320">
        <v>2.5289000000000001</v>
      </c>
      <c r="C7320">
        <v>-3.0266999999999999E-2</v>
      </c>
    </row>
    <row r="7321" spans="1:3" x14ac:dyDescent="0.35">
      <c r="A7321">
        <v>228.72</v>
      </c>
      <c r="B7321">
        <v>2.5947</v>
      </c>
      <c r="C7321">
        <v>-3.1042E-2</v>
      </c>
    </row>
    <row r="7322" spans="1:3" x14ac:dyDescent="0.35">
      <c r="A7322">
        <v>228.75</v>
      </c>
      <c r="B7322">
        <v>2.6598000000000002</v>
      </c>
      <c r="C7322">
        <v>-3.1809999999999998E-2</v>
      </c>
    </row>
    <row r="7323" spans="1:3" x14ac:dyDescent="0.35">
      <c r="A7323">
        <v>228.78</v>
      </c>
      <c r="B7323">
        <v>2.7242999999999999</v>
      </c>
      <c r="C7323">
        <v>-3.2571000000000003E-2</v>
      </c>
    </row>
    <row r="7324" spans="1:3" x14ac:dyDescent="0.35">
      <c r="A7324">
        <v>228.81</v>
      </c>
      <c r="B7324">
        <v>2.7881999999999998</v>
      </c>
      <c r="C7324">
        <v>-3.3323999999999999E-2</v>
      </c>
    </row>
    <row r="7325" spans="1:3" x14ac:dyDescent="0.35">
      <c r="A7325">
        <v>228.84</v>
      </c>
      <c r="B7325">
        <v>2.8513999999999999</v>
      </c>
      <c r="C7325">
        <v>-3.4070000000000003E-2</v>
      </c>
    </row>
    <row r="7326" spans="1:3" x14ac:dyDescent="0.35">
      <c r="A7326">
        <v>228.88</v>
      </c>
      <c r="B7326">
        <v>2.9140000000000001</v>
      </c>
      <c r="C7326">
        <v>-3.4807999999999999E-2</v>
      </c>
    </row>
    <row r="7327" spans="1:3" x14ac:dyDescent="0.35">
      <c r="A7327">
        <v>228.91</v>
      </c>
      <c r="B7327">
        <v>2.9758</v>
      </c>
      <c r="C7327">
        <v>-3.5538E-2</v>
      </c>
    </row>
    <row r="7328" spans="1:3" x14ac:dyDescent="0.35">
      <c r="A7328">
        <v>228.94</v>
      </c>
      <c r="B7328">
        <v>3.0369999999999999</v>
      </c>
      <c r="C7328">
        <v>-3.6260000000000001E-2</v>
      </c>
    </row>
    <row r="7329" spans="1:3" x14ac:dyDescent="0.35">
      <c r="A7329">
        <v>228.97</v>
      </c>
      <c r="B7329">
        <v>3.0973999999999999</v>
      </c>
      <c r="C7329">
        <v>-3.6974E-2</v>
      </c>
    </row>
    <row r="7330" spans="1:3" x14ac:dyDescent="0.35">
      <c r="A7330">
        <v>229</v>
      </c>
      <c r="B7330">
        <v>3.1572</v>
      </c>
      <c r="C7330">
        <v>-3.7678999999999997E-2</v>
      </c>
    </row>
    <row r="7331" spans="1:3" x14ac:dyDescent="0.35">
      <c r="A7331">
        <v>229.03</v>
      </c>
      <c r="B7331">
        <v>3.2162000000000002</v>
      </c>
      <c r="C7331">
        <v>-3.8374999999999999E-2</v>
      </c>
    </row>
    <row r="7332" spans="1:3" x14ac:dyDescent="0.35">
      <c r="A7332">
        <v>229.06</v>
      </c>
      <c r="B7332">
        <v>3.2744</v>
      </c>
      <c r="C7332">
        <v>-3.9063000000000001E-2</v>
      </c>
    </row>
    <row r="7333" spans="1:3" x14ac:dyDescent="0.35">
      <c r="A7333">
        <v>229.09</v>
      </c>
      <c r="B7333">
        <v>3.3319000000000001</v>
      </c>
      <c r="C7333">
        <v>-3.9740999999999999E-2</v>
      </c>
    </row>
    <row r="7334" spans="1:3" x14ac:dyDescent="0.35">
      <c r="A7334">
        <v>229.12</v>
      </c>
      <c r="B7334">
        <v>3.3885999999999998</v>
      </c>
      <c r="C7334">
        <v>-4.0411000000000002E-2</v>
      </c>
    </row>
    <row r="7335" spans="1:3" x14ac:dyDescent="0.35">
      <c r="A7335">
        <v>229.16</v>
      </c>
      <c r="B7335">
        <v>3.4443999999999999</v>
      </c>
      <c r="C7335">
        <v>-4.1071000000000003E-2</v>
      </c>
    </row>
    <row r="7336" spans="1:3" x14ac:dyDescent="0.35">
      <c r="A7336">
        <v>229.19</v>
      </c>
      <c r="B7336">
        <v>3.4994999999999998</v>
      </c>
      <c r="C7336">
        <v>-4.1722000000000002E-2</v>
      </c>
    </row>
    <row r="7337" spans="1:3" x14ac:dyDescent="0.35">
      <c r="A7337">
        <v>229.22</v>
      </c>
      <c r="B7337">
        <v>3.5537999999999998</v>
      </c>
      <c r="C7337">
        <v>-4.2362999999999998E-2</v>
      </c>
    </row>
    <row r="7338" spans="1:3" x14ac:dyDescent="0.35">
      <c r="A7338">
        <v>229.25</v>
      </c>
      <c r="B7338">
        <v>3.6072000000000002</v>
      </c>
      <c r="C7338">
        <v>-4.2993999999999997E-2</v>
      </c>
    </row>
    <row r="7339" spans="1:3" x14ac:dyDescent="0.35">
      <c r="A7339">
        <v>229.28</v>
      </c>
      <c r="B7339">
        <v>3.6598000000000002</v>
      </c>
      <c r="C7339">
        <v>-4.3616000000000002E-2</v>
      </c>
    </row>
    <row r="7340" spans="1:3" x14ac:dyDescent="0.35">
      <c r="A7340">
        <v>229.31</v>
      </c>
      <c r="B7340">
        <v>3.7115</v>
      </c>
      <c r="C7340">
        <v>-4.4227000000000002E-2</v>
      </c>
    </row>
    <row r="7341" spans="1:3" x14ac:dyDescent="0.35">
      <c r="A7341">
        <v>229.34</v>
      </c>
      <c r="B7341">
        <v>3.7624</v>
      </c>
      <c r="C7341">
        <v>-4.4828E-2</v>
      </c>
    </row>
    <row r="7342" spans="1:3" x14ac:dyDescent="0.35">
      <c r="A7342">
        <v>229.38</v>
      </c>
      <c r="B7342">
        <v>3.8123999999999998</v>
      </c>
      <c r="C7342">
        <v>-4.5419000000000001E-2</v>
      </c>
    </row>
    <row r="7343" spans="1:3" x14ac:dyDescent="0.35">
      <c r="A7343">
        <v>229.41</v>
      </c>
      <c r="B7343">
        <v>3.8614000000000002</v>
      </c>
      <c r="C7343">
        <v>-4.5999999999999999E-2</v>
      </c>
    </row>
    <row r="7344" spans="1:3" x14ac:dyDescent="0.35">
      <c r="A7344">
        <v>229.44</v>
      </c>
      <c r="B7344">
        <v>3.9096000000000002</v>
      </c>
      <c r="C7344">
        <v>-4.6568999999999999E-2</v>
      </c>
    </row>
    <row r="7345" spans="1:3" x14ac:dyDescent="0.35">
      <c r="A7345">
        <v>229.47</v>
      </c>
      <c r="B7345">
        <v>3.9569000000000001</v>
      </c>
      <c r="C7345">
        <v>-4.7128000000000003E-2</v>
      </c>
    </row>
    <row r="7346" spans="1:3" x14ac:dyDescent="0.35">
      <c r="A7346">
        <v>229.5</v>
      </c>
      <c r="B7346">
        <v>4.0031999999999996</v>
      </c>
      <c r="C7346">
        <v>-4.7676000000000003E-2</v>
      </c>
    </row>
    <row r="7347" spans="1:3" x14ac:dyDescent="0.35">
      <c r="A7347">
        <v>229.53</v>
      </c>
      <c r="B7347">
        <v>4.0486000000000004</v>
      </c>
      <c r="C7347">
        <v>-4.8214E-2</v>
      </c>
    </row>
    <row r="7348" spans="1:3" x14ac:dyDescent="0.35">
      <c r="A7348">
        <v>229.56</v>
      </c>
      <c r="B7348">
        <v>4.093</v>
      </c>
      <c r="C7348">
        <v>-4.8738999999999998E-2</v>
      </c>
    </row>
    <row r="7349" spans="1:3" x14ac:dyDescent="0.35">
      <c r="A7349">
        <v>229.59</v>
      </c>
      <c r="B7349">
        <v>4.1364999999999998</v>
      </c>
      <c r="C7349">
        <v>-4.9253999999999999E-2</v>
      </c>
    </row>
    <row r="7350" spans="1:3" x14ac:dyDescent="0.35">
      <c r="A7350">
        <v>229.62</v>
      </c>
      <c r="B7350">
        <v>4.1790000000000003</v>
      </c>
      <c r="C7350">
        <v>-4.9757000000000003E-2</v>
      </c>
    </row>
    <row r="7351" spans="1:3" x14ac:dyDescent="0.35">
      <c r="A7351">
        <v>229.66</v>
      </c>
      <c r="B7351">
        <v>4.2206000000000001</v>
      </c>
      <c r="C7351">
        <v>-5.0249000000000002E-2</v>
      </c>
    </row>
    <row r="7352" spans="1:3" x14ac:dyDescent="0.35">
      <c r="A7352">
        <v>229.69</v>
      </c>
      <c r="B7352">
        <v>4.2610999999999999</v>
      </c>
      <c r="C7352">
        <v>-5.0729000000000003E-2</v>
      </c>
    </row>
    <row r="7353" spans="1:3" x14ac:dyDescent="0.35">
      <c r="A7353">
        <v>229.72</v>
      </c>
      <c r="B7353">
        <v>4.3007</v>
      </c>
      <c r="C7353">
        <v>-5.1196999999999999E-2</v>
      </c>
    </row>
    <row r="7354" spans="1:3" x14ac:dyDescent="0.35">
      <c r="A7354">
        <v>229.75</v>
      </c>
      <c r="B7354">
        <v>4.3391999999999999</v>
      </c>
      <c r="C7354">
        <v>-5.1653999999999999E-2</v>
      </c>
    </row>
    <row r="7355" spans="1:3" x14ac:dyDescent="0.35">
      <c r="A7355">
        <v>229.78</v>
      </c>
      <c r="B7355">
        <v>4.3766999999999996</v>
      </c>
      <c r="C7355">
        <v>-5.2097999999999998E-2</v>
      </c>
    </row>
    <row r="7356" spans="1:3" x14ac:dyDescent="0.35">
      <c r="A7356">
        <v>229.81</v>
      </c>
      <c r="B7356">
        <v>4.4131999999999998</v>
      </c>
      <c r="C7356">
        <v>-5.253E-2</v>
      </c>
    </row>
    <row r="7357" spans="1:3" x14ac:dyDescent="0.35">
      <c r="A7357">
        <v>229.84</v>
      </c>
      <c r="B7357">
        <v>4.4486999999999997</v>
      </c>
      <c r="C7357">
        <v>-5.2949999999999997E-2</v>
      </c>
    </row>
    <row r="7358" spans="1:3" x14ac:dyDescent="0.35">
      <c r="A7358">
        <v>229.88</v>
      </c>
      <c r="B7358">
        <v>4.4831000000000003</v>
      </c>
      <c r="C7358">
        <v>-5.3358000000000003E-2</v>
      </c>
    </row>
    <row r="7359" spans="1:3" x14ac:dyDescent="0.35">
      <c r="A7359">
        <v>229.91</v>
      </c>
      <c r="B7359">
        <v>4.5164</v>
      </c>
      <c r="C7359">
        <v>-5.3754000000000003E-2</v>
      </c>
    </row>
    <row r="7360" spans="1:3" x14ac:dyDescent="0.35">
      <c r="A7360">
        <v>229.94</v>
      </c>
      <c r="B7360">
        <v>4.5487000000000002</v>
      </c>
      <c r="C7360">
        <v>-5.4135999999999997E-2</v>
      </c>
    </row>
    <row r="7361" spans="1:3" x14ac:dyDescent="0.35">
      <c r="A7361">
        <v>229.97</v>
      </c>
      <c r="B7361">
        <v>4.58</v>
      </c>
      <c r="C7361">
        <v>-5.4507E-2</v>
      </c>
    </row>
    <row r="7362" spans="1:3" x14ac:dyDescent="0.35">
      <c r="A7362">
        <v>230</v>
      </c>
      <c r="B7362">
        <v>4.6101999999999999</v>
      </c>
      <c r="C7362">
        <v>-5.4864000000000003E-2</v>
      </c>
    </row>
    <row r="7363" spans="1:3" x14ac:dyDescent="0.35">
      <c r="A7363">
        <v>230.03</v>
      </c>
      <c r="B7363">
        <v>4.6391999999999998</v>
      </c>
      <c r="C7363">
        <v>-5.5209000000000001E-2</v>
      </c>
    </row>
    <row r="7364" spans="1:3" x14ac:dyDescent="0.35">
      <c r="A7364">
        <v>230.06</v>
      </c>
      <c r="B7364">
        <v>4.6672000000000002</v>
      </c>
      <c r="C7364">
        <v>-5.5541E-2</v>
      </c>
    </row>
    <row r="7365" spans="1:3" x14ac:dyDescent="0.35">
      <c r="A7365">
        <v>230.09</v>
      </c>
      <c r="B7365">
        <v>4.6940999999999997</v>
      </c>
      <c r="C7365">
        <v>-5.586E-2</v>
      </c>
    </row>
    <row r="7366" spans="1:3" x14ac:dyDescent="0.35">
      <c r="A7366">
        <v>230.12</v>
      </c>
      <c r="B7366">
        <v>4.7199</v>
      </c>
      <c r="C7366">
        <v>-5.6166000000000001E-2</v>
      </c>
    </row>
    <row r="7367" spans="1:3" x14ac:dyDescent="0.35">
      <c r="A7367">
        <v>230.16</v>
      </c>
      <c r="B7367">
        <v>4.7446000000000002</v>
      </c>
      <c r="C7367">
        <v>-5.6459000000000002E-2</v>
      </c>
    </row>
    <row r="7368" spans="1:3" x14ac:dyDescent="0.35">
      <c r="A7368">
        <v>230.19</v>
      </c>
      <c r="B7368">
        <v>4.7682000000000002</v>
      </c>
      <c r="C7368">
        <v>-5.6738999999999998E-2</v>
      </c>
    </row>
    <row r="7369" spans="1:3" x14ac:dyDescent="0.35">
      <c r="A7369">
        <v>230.22</v>
      </c>
      <c r="B7369">
        <v>4.7907000000000002</v>
      </c>
      <c r="C7369">
        <v>-5.7006000000000001E-2</v>
      </c>
    </row>
    <row r="7370" spans="1:3" x14ac:dyDescent="0.35">
      <c r="A7370">
        <v>230.25</v>
      </c>
      <c r="B7370">
        <v>4.8120000000000003</v>
      </c>
      <c r="C7370">
        <v>-5.7258999999999997E-2</v>
      </c>
    </row>
    <row r="7371" spans="1:3" x14ac:dyDescent="0.35">
      <c r="A7371">
        <v>230.28</v>
      </c>
      <c r="B7371">
        <v>4.8322000000000003</v>
      </c>
      <c r="C7371">
        <v>-5.7499000000000001E-2</v>
      </c>
    </row>
    <row r="7372" spans="1:3" x14ac:dyDescent="0.35">
      <c r="A7372">
        <v>230.31</v>
      </c>
      <c r="B7372">
        <v>4.8513000000000002</v>
      </c>
      <c r="C7372">
        <v>-5.7724999999999999E-2</v>
      </c>
    </row>
    <row r="7373" spans="1:3" x14ac:dyDescent="0.35">
      <c r="A7373">
        <v>230.34</v>
      </c>
      <c r="B7373">
        <v>4.8692000000000002</v>
      </c>
      <c r="C7373">
        <v>-5.7938000000000003E-2</v>
      </c>
    </row>
    <row r="7374" spans="1:3" x14ac:dyDescent="0.35">
      <c r="A7374">
        <v>230.38</v>
      </c>
      <c r="B7374">
        <v>4.8860000000000001</v>
      </c>
      <c r="C7374">
        <v>-5.8138000000000002E-2</v>
      </c>
    </row>
    <row r="7375" spans="1:3" x14ac:dyDescent="0.35">
      <c r="A7375">
        <v>230.41</v>
      </c>
      <c r="B7375">
        <v>4.9016999999999999</v>
      </c>
      <c r="C7375">
        <v>-5.8324000000000001E-2</v>
      </c>
    </row>
    <row r="7376" spans="1:3" x14ac:dyDescent="0.35">
      <c r="A7376">
        <v>230.44</v>
      </c>
      <c r="B7376">
        <v>4.9161999999999999</v>
      </c>
      <c r="C7376">
        <v>-5.8495999999999999E-2</v>
      </c>
    </row>
    <row r="7377" spans="1:3" x14ac:dyDescent="0.35">
      <c r="A7377">
        <v>230.47</v>
      </c>
      <c r="B7377">
        <v>4.9295999999999998</v>
      </c>
      <c r="C7377">
        <v>-5.8654999999999999E-2</v>
      </c>
    </row>
    <row r="7378" spans="1:3" x14ac:dyDescent="0.35">
      <c r="A7378">
        <v>230.5</v>
      </c>
      <c r="B7378">
        <v>4.9417</v>
      </c>
      <c r="C7378">
        <v>-5.8799999999999998E-2</v>
      </c>
    </row>
    <row r="7379" spans="1:3" x14ac:dyDescent="0.35">
      <c r="A7379">
        <v>230.53</v>
      </c>
      <c r="B7379">
        <v>4.9527999999999999</v>
      </c>
      <c r="C7379">
        <v>-5.8930999999999997E-2</v>
      </c>
    </row>
    <row r="7380" spans="1:3" x14ac:dyDescent="0.35">
      <c r="A7380">
        <v>230.56</v>
      </c>
      <c r="B7380">
        <v>4.9626999999999999</v>
      </c>
      <c r="C7380">
        <v>-5.9048000000000003E-2</v>
      </c>
    </row>
    <row r="7381" spans="1:3" x14ac:dyDescent="0.35">
      <c r="A7381">
        <v>230.59</v>
      </c>
      <c r="B7381">
        <v>4.9714</v>
      </c>
      <c r="C7381">
        <v>-5.9152000000000003E-2</v>
      </c>
    </row>
    <row r="7382" spans="1:3" x14ac:dyDescent="0.35">
      <c r="A7382">
        <v>230.62</v>
      </c>
      <c r="B7382">
        <v>4.9789000000000003</v>
      </c>
      <c r="C7382">
        <v>-5.9241000000000002E-2</v>
      </c>
    </row>
    <row r="7383" spans="1:3" x14ac:dyDescent="0.35">
      <c r="A7383">
        <v>230.66</v>
      </c>
      <c r="B7383">
        <v>4.9852999999999996</v>
      </c>
      <c r="C7383">
        <v>-5.9317000000000002E-2</v>
      </c>
    </row>
    <row r="7384" spans="1:3" x14ac:dyDescent="0.35">
      <c r="A7384">
        <v>230.69</v>
      </c>
      <c r="B7384">
        <v>4.9904999999999999</v>
      </c>
      <c r="C7384">
        <v>-5.9379000000000001E-2</v>
      </c>
    </row>
    <row r="7385" spans="1:3" x14ac:dyDescent="0.35">
      <c r="A7385">
        <v>230.72</v>
      </c>
      <c r="B7385">
        <v>4.9946000000000002</v>
      </c>
      <c r="C7385">
        <v>-5.9427000000000001E-2</v>
      </c>
    </row>
    <row r="7386" spans="1:3" x14ac:dyDescent="0.35">
      <c r="A7386">
        <v>230.75</v>
      </c>
      <c r="B7386">
        <v>4.9973999999999998</v>
      </c>
      <c r="C7386">
        <v>-5.9461E-2</v>
      </c>
    </row>
    <row r="7387" spans="1:3" x14ac:dyDescent="0.35">
      <c r="A7387">
        <v>230.78</v>
      </c>
      <c r="B7387">
        <v>4.9991000000000003</v>
      </c>
      <c r="C7387">
        <v>-5.9482E-2</v>
      </c>
    </row>
    <row r="7388" spans="1:3" x14ac:dyDescent="0.35">
      <c r="A7388">
        <v>230.81</v>
      </c>
      <c r="B7388">
        <v>4.9996</v>
      </c>
      <c r="C7388">
        <v>-5.9487999999999999E-2</v>
      </c>
    </row>
    <row r="7389" spans="1:3" x14ac:dyDescent="0.35">
      <c r="A7389">
        <v>230.84</v>
      </c>
      <c r="B7389">
        <v>4.9989999999999997</v>
      </c>
      <c r="C7389">
        <v>-5.9479999999999998E-2</v>
      </c>
    </row>
    <row r="7390" spans="1:3" x14ac:dyDescent="0.35">
      <c r="A7390">
        <v>230.88</v>
      </c>
      <c r="B7390">
        <v>4.9972000000000003</v>
      </c>
      <c r="C7390">
        <v>-5.9458999999999998E-2</v>
      </c>
    </row>
    <row r="7391" spans="1:3" x14ac:dyDescent="0.35">
      <c r="A7391">
        <v>230.91</v>
      </c>
      <c r="B7391">
        <v>4.9942000000000002</v>
      </c>
      <c r="C7391">
        <v>-5.9422999999999997E-2</v>
      </c>
    </row>
    <row r="7392" spans="1:3" x14ac:dyDescent="0.35">
      <c r="A7392">
        <v>230.94</v>
      </c>
      <c r="B7392">
        <v>4.99</v>
      </c>
      <c r="C7392">
        <v>-5.9373000000000002E-2</v>
      </c>
    </row>
    <row r="7393" spans="1:3" x14ac:dyDescent="0.35">
      <c r="A7393">
        <v>230.97</v>
      </c>
      <c r="B7393">
        <v>4.9847000000000001</v>
      </c>
      <c r="C7393">
        <v>-5.9310000000000002E-2</v>
      </c>
    </row>
    <row r="7394" spans="1:3" x14ac:dyDescent="0.35">
      <c r="A7394">
        <v>231</v>
      </c>
      <c r="B7394">
        <v>4.9782000000000002</v>
      </c>
      <c r="C7394">
        <v>-5.9233000000000001E-2</v>
      </c>
    </row>
    <row r="7395" spans="1:3" x14ac:dyDescent="0.35">
      <c r="A7395">
        <v>231.03</v>
      </c>
      <c r="B7395">
        <v>4.9705000000000004</v>
      </c>
      <c r="C7395">
        <v>-5.9140999999999999E-2</v>
      </c>
    </row>
    <row r="7396" spans="1:3" x14ac:dyDescent="0.35">
      <c r="A7396">
        <v>231.06</v>
      </c>
      <c r="B7396">
        <v>4.9617000000000004</v>
      </c>
      <c r="C7396">
        <v>-5.9035999999999998E-2</v>
      </c>
    </row>
    <row r="7397" spans="1:3" x14ac:dyDescent="0.35">
      <c r="A7397">
        <v>231.09</v>
      </c>
      <c r="B7397">
        <v>4.9516999999999998</v>
      </c>
      <c r="C7397">
        <v>-5.8916999999999997E-2</v>
      </c>
    </row>
    <row r="7398" spans="1:3" x14ac:dyDescent="0.35">
      <c r="A7398">
        <v>231.12</v>
      </c>
      <c r="B7398">
        <v>4.9405000000000001</v>
      </c>
      <c r="C7398">
        <v>-5.8784000000000003E-2</v>
      </c>
    </row>
    <row r="7399" spans="1:3" x14ac:dyDescent="0.35">
      <c r="A7399">
        <v>231.16</v>
      </c>
      <c r="B7399">
        <v>4.9282000000000004</v>
      </c>
      <c r="C7399">
        <v>-5.8637000000000002E-2</v>
      </c>
    </row>
    <row r="7400" spans="1:3" x14ac:dyDescent="0.35">
      <c r="A7400">
        <v>231.19</v>
      </c>
      <c r="B7400">
        <v>4.9147999999999996</v>
      </c>
      <c r="C7400">
        <v>-5.8477000000000001E-2</v>
      </c>
    </row>
    <row r="7401" spans="1:3" x14ac:dyDescent="0.35">
      <c r="A7401">
        <v>231.22</v>
      </c>
      <c r="B7401">
        <v>4.9001000000000001</v>
      </c>
      <c r="C7401">
        <v>-5.8302E-2</v>
      </c>
    </row>
    <row r="7402" spans="1:3" x14ac:dyDescent="0.35">
      <c r="A7402">
        <v>231.25</v>
      </c>
      <c r="B7402">
        <v>4.8844000000000003</v>
      </c>
      <c r="C7402">
        <v>-5.8113999999999999E-2</v>
      </c>
    </row>
    <row r="7403" spans="1:3" x14ac:dyDescent="0.35">
      <c r="A7403">
        <v>231.28</v>
      </c>
      <c r="B7403">
        <v>4.8673999999999999</v>
      </c>
      <c r="C7403">
        <v>-5.7912999999999999E-2</v>
      </c>
    </row>
    <row r="7404" spans="1:3" x14ac:dyDescent="0.35">
      <c r="A7404">
        <v>231.31</v>
      </c>
      <c r="B7404">
        <v>4.8494000000000002</v>
      </c>
      <c r="C7404">
        <v>-5.7696999999999998E-2</v>
      </c>
    </row>
    <row r="7405" spans="1:3" x14ac:dyDescent="0.35">
      <c r="A7405">
        <v>231.34</v>
      </c>
      <c r="B7405">
        <v>4.8301999999999996</v>
      </c>
      <c r="C7405">
        <v>-5.7468999999999999E-2</v>
      </c>
    </row>
    <row r="7406" spans="1:3" x14ac:dyDescent="0.35">
      <c r="A7406">
        <v>231.38</v>
      </c>
      <c r="B7406">
        <v>4.8098999999999998</v>
      </c>
      <c r="C7406">
        <v>-5.7225999999999999E-2</v>
      </c>
    </row>
    <row r="7407" spans="1:3" x14ac:dyDescent="0.35">
      <c r="A7407">
        <v>231.41</v>
      </c>
      <c r="B7407">
        <v>4.7884000000000002</v>
      </c>
      <c r="C7407">
        <v>-5.697E-2</v>
      </c>
    </row>
    <row r="7408" spans="1:3" x14ac:dyDescent="0.35">
      <c r="A7408">
        <v>231.44</v>
      </c>
      <c r="B7408">
        <v>4.7657999999999996</v>
      </c>
      <c r="C7408">
        <v>-5.6701000000000001E-2</v>
      </c>
    </row>
    <row r="7409" spans="1:3" x14ac:dyDescent="0.35">
      <c r="A7409">
        <v>231.47</v>
      </c>
      <c r="B7409">
        <v>4.7420999999999998</v>
      </c>
      <c r="C7409">
        <v>-5.6418000000000003E-2</v>
      </c>
    </row>
    <row r="7410" spans="1:3" x14ac:dyDescent="0.35">
      <c r="A7410">
        <v>231.5</v>
      </c>
      <c r="B7410">
        <v>4.7172999999999998</v>
      </c>
      <c r="C7410">
        <v>-5.6121999999999998E-2</v>
      </c>
    </row>
    <row r="7411" spans="1:3" x14ac:dyDescent="0.35">
      <c r="A7411">
        <v>231.53</v>
      </c>
      <c r="B7411">
        <v>4.6913999999999998</v>
      </c>
      <c r="C7411">
        <v>-5.5813000000000001E-2</v>
      </c>
    </row>
    <row r="7412" spans="1:3" x14ac:dyDescent="0.35">
      <c r="A7412">
        <v>231.56</v>
      </c>
      <c r="B7412">
        <v>4.6643999999999997</v>
      </c>
      <c r="C7412">
        <v>-5.5489999999999998E-2</v>
      </c>
    </row>
    <row r="7413" spans="1:3" x14ac:dyDescent="0.35">
      <c r="A7413">
        <v>231.59</v>
      </c>
      <c r="B7413">
        <v>4.6363000000000003</v>
      </c>
      <c r="C7413">
        <v>-5.5155000000000003E-2</v>
      </c>
    </row>
    <row r="7414" spans="1:3" x14ac:dyDescent="0.35">
      <c r="A7414">
        <v>231.62</v>
      </c>
      <c r="B7414">
        <v>4.6071</v>
      </c>
      <c r="C7414">
        <v>-5.4806000000000001E-2</v>
      </c>
    </row>
    <row r="7415" spans="1:3" x14ac:dyDescent="0.35">
      <c r="A7415">
        <v>231.66</v>
      </c>
      <c r="B7415">
        <v>4.5768000000000004</v>
      </c>
      <c r="C7415">
        <v>-5.4445E-2</v>
      </c>
    </row>
    <row r="7416" spans="1:3" x14ac:dyDescent="0.35">
      <c r="A7416">
        <v>231.69</v>
      </c>
      <c r="B7416">
        <v>4.5454999999999997</v>
      </c>
      <c r="C7416">
        <v>-5.407E-2</v>
      </c>
    </row>
    <row r="7417" spans="1:3" x14ac:dyDescent="0.35">
      <c r="A7417">
        <v>231.72</v>
      </c>
      <c r="B7417">
        <v>4.5130999999999997</v>
      </c>
      <c r="C7417">
        <v>-5.3683000000000002E-2</v>
      </c>
    </row>
    <row r="7418" spans="1:3" x14ac:dyDescent="0.35">
      <c r="A7418">
        <v>231.75</v>
      </c>
      <c r="B7418">
        <v>4.4795999999999996</v>
      </c>
      <c r="C7418">
        <v>-5.3282999999999997E-2</v>
      </c>
    </row>
    <row r="7419" spans="1:3" x14ac:dyDescent="0.35">
      <c r="A7419">
        <v>231.78</v>
      </c>
      <c r="B7419">
        <v>4.4451000000000001</v>
      </c>
      <c r="C7419">
        <v>-5.2871000000000001E-2</v>
      </c>
    </row>
    <row r="7420" spans="1:3" x14ac:dyDescent="0.35">
      <c r="A7420">
        <v>231.81</v>
      </c>
      <c r="B7420">
        <v>4.4095000000000004</v>
      </c>
      <c r="C7420">
        <v>-5.2446E-2</v>
      </c>
    </row>
    <row r="7421" spans="1:3" x14ac:dyDescent="0.35">
      <c r="A7421">
        <v>231.84</v>
      </c>
      <c r="B7421">
        <v>4.3728999999999996</v>
      </c>
      <c r="C7421">
        <v>-5.2007999999999999E-2</v>
      </c>
    </row>
    <row r="7422" spans="1:3" x14ac:dyDescent="0.35">
      <c r="A7422">
        <v>231.88</v>
      </c>
      <c r="B7422">
        <v>4.3353000000000002</v>
      </c>
      <c r="C7422">
        <v>-5.1559000000000001E-2</v>
      </c>
    </row>
    <row r="7423" spans="1:3" x14ac:dyDescent="0.35">
      <c r="A7423">
        <v>231.91</v>
      </c>
      <c r="B7423">
        <v>4.2965999999999998</v>
      </c>
      <c r="C7423">
        <v>-5.1096999999999997E-2</v>
      </c>
    </row>
    <row r="7424" spans="1:3" x14ac:dyDescent="0.35">
      <c r="A7424">
        <v>231.94</v>
      </c>
      <c r="B7424">
        <v>4.2569999999999997</v>
      </c>
      <c r="C7424">
        <v>-5.0623000000000001E-2</v>
      </c>
    </row>
    <row r="7425" spans="1:3" x14ac:dyDescent="0.35">
      <c r="A7425">
        <v>231.97</v>
      </c>
      <c r="B7425">
        <v>4.2163000000000004</v>
      </c>
      <c r="C7425">
        <v>-5.0137000000000001E-2</v>
      </c>
    </row>
    <row r="7426" spans="1:3" x14ac:dyDescent="0.35">
      <c r="A7426">
        <v>232</v>
      </c>
      <c r="B7426">
        <v>4.1746999999999996</v>
      </c>
      <c r="C7426">
        <v>-4.9639000000000003E-2</v>
      </c>
    </row>
    <row r="7427" spans="1:3" x14ac:dyDescent="0.35">
      <c r="A7427">
        <v>232.03</v>
      </c>
      <c r="B7427">
        <v>4.1321000000000003</v>
      </c>
      <c r="C7427">
        <v>-4.9128999999999999E-2</v>
      </c>
    </row>
    <row r="7428" spans="1:3" x14ac:dyDescent="0.35">
      <c r="A7428">
        <v>232.06</v>
      </c>
      <c r="B7428">
        <v>4.0884999999999998</v>
      </c>
      <c r="C7428">
        <v>-4.8607999999999998E-2</v>
      </c>
    </row>
    <row r="7429" spans="1:3" x14ac:dyDescent="0.35">
      <c r="A7429">
        <v>232.09</v>
      </c>
      <c r="B7429">
        <v>4.0439999999999996</v>
      </c>
      <c r="C7429">
        <v>-4.8075E-2</v>
      </c>
    </row>
    <row r="7430" spans="1:3" x14ac:dyDescent="0.35">
      <c r="A7430">
        <v>232.12</v>
      </c>
      <c r="B7430">
        <v>3.9984999999999999</v>
      </c>
      <c r="C7430">
        <v>-4.7530999999999997E-2</v>
      </c>
    </row>
    <row r="7431" spans="1:3" x14ac:dyDescent="0.35">
      <c r="A7431">
        <v>232.16</v>
      </c>
      <c r="B7431">
        <v>3.952</v>
      </c>
      <c r="C7431">
        <v>-4.6975000000000003E-2</v>
      </c>
    </row>
    <row r="7432" spans="1:3" x14ac:dyDescent="0.35">
      <c r="A7432">
        <v>232.19</v>
      </c>
      <c r="B7432">
        <v>3.9047000000000001</v>
      </c>
      <c r="C7432">
        <v>-4.6407999999999998E-2</v>
      </c>
    </row>
    <row r="7433" spans="1:3" x14ac:dyDescent="0.35">
      <c r="A7433">
        <v>232.22</v>
      </c>
      <c r="B7433">
        <v>3.8563999999999998</v>
      </c>
      <c r="C7433">
        <v>-4.5830999999999997E-2</v>
      </c>
    </row>
    <row r="7434" spans="1:3" x14ac:dyDescent="0.35">
      <c r="A7434">
        <v>232.25</v>
      </c>
      <c r="B7434">
        <v>3.8073000000000001</v>
      </c>
      <c r="C7434">
        <v>-4.5241999999999997E-2</v>
      </c>
    </row>
    <row r="7435" spans="1:3" x14ac:dyDescent="0.35">
      <c r="A7435">
        <v>232.28</v>
      </c>
      <c r="B7435">
        <v>3.7572000000000001</v>
      </c>
      <c r="C7435">
        <v>-4.4642000000000001E-2</v>
      </c>
    </row>
    <row r="7436" spans="1:3" x14ac:dyDescent="0.35">
      <c r="A7436">
        <v>232.31</v>
      </c>
      <c r="B7436">
        <v>3.7061999999999999</v>
      </c>
      <c r="C7436">
        <v>-4.4032000000000002E-2</v>
      </c>
    </row>
    <row r="7437" spans="1:3" x14ac:dyDescent="0.35">
      <c r="A7437">
        <v>232.34</v>
      </c>
      <c r="B7437">
        <v>3.6543999999999999</v>
      </c>
      <c r="C7437">
        <v>-4.3411999999999999E-2</v>
      </c>
    </row>
    <row r="7438" spans="1:3" x14ac:dyDescent="0.35">
      <c r="A7438">
        <v>232.38</v>
      </c>
      <c r="B7438">
        <v>3.6017999999999999</v>
      </c>
      <c r="C7438">
        <v>-4.2781E-2</v>
      </c>
    </row>
    <row r="7439" spans="1:3" x14ac:dyDescent="0.35">
      <c r="A7439">
        <v>232.41</v>
      </c>
      <c r="B7439">
        <v>3.5482</v>
      </c>
      <c r="C7439">
        <v>-4.2139999999999997E-2</v>
      </c>
    </row>
    <row r="7440" spans="1:3" x14ac:dyDescent="0.35">
      <c r="A7440">
        <v>232.44</v>
      </c>
      <c r="B7440">
        <v>3.4939</v>
      </c>
      <c r="C7440">
        <v>-4.1487999999999997E-2</v>
      </c>
    </row>
    <row r="7441" spans="1:3" x14ac:dyDescent="0.35">
      <c r="A7441">
        <v>232.47</v>
      </c>
      <c r="B7441">
        <v>3.4386999999999999</v>
      </c>
      <c r="C7441">
        <v>-4.0827000000000002E-2</v>
      </c>
    </row>
    <row r="7442" spans="1:3" x14ac:dyDescent="0.35">
      <c r="A7442">
        <v>232.5</v>
      </c>
      <c r="B7442">
        <v>3.3826999999999998</v>
      </c>
      <c r="C7442">
        <v>-4.0156999999999998E-2</v>
      </c>
    </row>
    <row r="7443" spans="1:3" x14ac:dyDescent="0.35">
      <c r="A7443">
        <v>232.53</v>
      </c>
      <c r="B7443">
        <v>3.3260000000000001</v>
      </c>
      <c r="C7443">
        <v>-3.9475999999999997E-2</v>
      </c>
    </row>
    <row r="7444" spans="1:3" x14ac:dyDescent="0.35">
      <c r="A7444">
        <v>232.56</v>
      </c>
      <c r="B7444">
        <v>3.2684000000000002</v>
      </c>
      <c r="C7444">
        <v>-3.8786000000000001E-2</v>
      </c>
    </row>
    <row r="7445" spans="1:3" x14ac:dyDescent="0.35">
      <c r="A7445">
        <v>232.59</v>
      </c>
      <c r="B7445">
        <v>3.2101000000000002</v>
      </c>
      <c r="C7445">
        <v>-3.8087000000000003E-2</v>
      </c>
    </row>
    <row r="7446" spans="1:3" x14ac:dyDescent="0.35">
      <c r="A7446">
        <v>232.62</v>
      </c>
      <c r="B7446">
        <v>3.1511</v>
      </c>
      <c r="C7446">
        <v>-3.7379000000000003E-2</v>
      </c>
    </row>
    <row r="7447" spans="1:3" x14ac:dyDescent="0.35">
      <c r="A7447">
        <v>232.66</v>
      </c>
      <c r="B7447">
        <v>3.0912000000000002</v>
      </c>
      <c r="C7447">
        <v>-3.6662E-2</v>
      </c>
    </row>
    <row r="7448" spans="1:3" x14ac:dyDescent="0.35">
      <c r="A7448">
        <v>232.69</v>
      </c>
      <c r="B7448">
        <v>3.0306999999999999</v>
      </c>
      <c r="C7448">
        <v>-3.5936000000000003E-2</v>
      </c>
    </row>
    <row r="7449" spans="1:3" x14ac:dyDescent="0.35">
      <c r="A7449">
        <v>232.72</v>
      </c>
      <c r="B7449">
        <v>2.9695</v>
      </c>
      <c r="C7449">
        <v>-3.5201000000000003E-2</v>
      </c>
    </row>
    <row r="7450" spans="1:3" x14ac:dyDescent="0.35">
      <c r="A7450">
        <v>232.75</v>
      </c>
      <c r="B7450">
        <v>2.9075000000000002</v>
      </c>
      <c r="C7450">
        <v>-3.4458000000000003E-2</v>
      </c>
    </row>
    <row r="7451" spans="1:3" x14ac:dyDescent="0.35">
      <c r="A7451">
        <v>232.78</v>
      </c>
      <c r="B7451">
        <v>2.8449</v>
      </c>
      <c r="C7451">
        <v>-3.3706E-2</v>
      </c>
    </row>
    <row r="7452" spans="1:3" x14ac:dyDescent="0.35">
      <c r="A7452">
        <v>232.81</v>
      </c>
      <c r="B7452">
        <v>2.7816000000000001</v>
      </c>
      <c r="C7452">
        <v>-3.2946999999999997E-2</v>
      </c>
    </row>
    <row r="7453" spans="1:3" x14ac:dyDescent="0.35">
      <c r="A7453">
        <v>232.84</v>
      </c>
      <c r="B7453">
        <v>2.7176999999999998</v>
      </c>
      <c r="C7453">
        <v>-3.218E-2</v>
      </c>
    </row>
    <row r="7454" spans="1:3" x14ac:dyDescent="0.35">
      <c r="A7454">
        <v>232.88</v>
      </c>
      <c r="B7454">
        <v>2.6530999999999998</v>
      </c>
      <c r="C7454">
        <v>-3.1404000000000001E-2</v>
      </c>
    </row>
    <row r="7455" spans="1:3" x14ac:dyDescent="0.35">
      <c r="A7455">
        <v>232.91</v>
      </c>
      <c r="B7455">
        <v>2.5878999999999999</v>
      </c>
      <c r="C7455">
        <v>-3.0622E-2</v>
      </c>
    </row>
    <row r="7456" spans="1:3" x14ac:dyDescent="0.35">
      <c r="A7456">
        <v>232.94</v>
      </c>
      <c r="B7456">
        <v>2.5221</v>
      </c>
      <c r="C7456">
        <v>-2.9832000000000001E-2</v>
      </c>
    </row>
    <row r="7457" spans="1:3" x14ac:dyDescent="0.35">
      <c r="A7457">
        <v>232.97</v>
      </c>
      <c r="B7457">
        <v>2.4557000000000002</v>
      </c>
      <c r="C7457">
        <v>-2.9034000000000001E-2</v>
      </c>
    </row>
    <row r="7458" spans="1:3" x14ac:dyDescent="0.35">
      <c r="A7458">
        <v>233</v>
      </c>
      <c r="B7458">
        <v>2.3887999999999998</v>
      </c>
      <c r="C7458">
        <v>-2.8230000000000002E-2</v>
      </c>
    </row>
    <row r="7459" spans="1:3" x14ac:dyDescent="0.35">
      <c r="A7459">
        <v>233.03</v>
      </c>
      <c r="B7459">
        <v>2.3212000000000002</v>
      </c>
      <c r="C7459">
        <v>-2.7418999999999999E-2</v>
      </c>
    </row>
    <row r="7460" spans="1:3" x14ac:dyDescent="0.35">
      <c r="A7460">
        <v>233.06</v>
      </c>
      <c r="B7460">
        <v>2.2532000000000001</v>
      </c>
      <c r="C7460">
        <v>-2.6601E-2</v>
      </c>
    </row>
    <row r="7461" spans="1:3" x14ac:dyDescent="0.35">
      <c r="A7461">
        <v>233.09</v>
      </c>
      <c r="B7461">
        <v>2.1844999999999999</v>
      </c>
      <c r="C7461">
        <v>-2.5777000000000001E-2</v>
      </c>
    </row>
    <row r="7462" spans="1:3" x14ac:dyDescent="0.35">
      <c r="A7462">
        <v>233.12</v>
      </c>
      <c r="B7462">
        <v>2.1154000000000002</v>
      </c>
      <c r="C7462">
        <v>-2.4945999999999999E-2</v>
      </c>
    </row>
    <row r="7463" spans="1:3" x14ac:dyDescent="0.35">
      <c r="A7463">
        <v>233.16</v>
      </c>
      <c r="B7463">
        <v>2.0457999999999998</v>
      </c>
      <c r="C7463">
        <v>-2.4108999999999998E-2</v>
      </c>
    </row>
    <row r="7464" spans="1:3" x14ac:dyDescent="0.35">
      <c r="A7464">
        <v>233.19</v>
      </c>
      <c r="B7464">
        <v>1.9757</v>
      </c>
      <c r="C7464">
        <v>-2.3266999999999999E-2</v>
      </c>
    </row>
    <row r="7465" spans="1:3" x14ac:dyDescent="0.35">
      <c r="A7465">
        <v>233.22</v>
      </c>
      <c r="B7465">
        <v>1.9052</v>
      </c>
      <c r="C7465">
        <v>-2.2419000000000001E-2</v>
      </c>
    </row>
    <row r="7466" spans="1:3" x14ac:dyDescent="0.35">
      <c r="A7466">
        <v>233.25</v>
      </c>
      <c r="B7466">
        <v>1.8342000000000001</v>
      </c>
      <c r="C7466">
        <v>-2.1565000000000001E-2</v>
      </c>
    </row>
    <row r="7467" spans="1:3" x14ac:dyDescent="0.35">
      <c r="A7467">
        <v>233.28</v>
      </c>
      <c r="B7467">
        <v>1.7626999999999999</v>
      </c>
      <c r="C7467">
        <v>-2.0705999999999999E-2</v>
      </c>
    </row>
    <row r="7468" spans="1:3" x14ac:dyDescent="0.35">
      <c r="A7468">
        <v>233.31</v>
      </c>
      <c r="B7468">
        <v>1.6909000000000001</v>
      </c>
      <c r="C7468">
        <v>-1.9841999999999999E-2</v>
      </c>
    </row>
    <row r="7469" spans="1:3" x14ac:dyDescent="0.35">
      <c r="A7469">
        <v>233.34</v>
      </c>
      <c r="B7469">
        <v>1.6187</v>
      </c>
      <c r="C7469">
        <v>-1.8973E-2</v>
      </c>
    </row>
    <row r="7470" spans="1:3" x14ac:dyDescent="0.35">
      <c r="A7470">
        <v>233.38</v>
      </c>
      <c r="B7470">
        <v>1.546</v>
      </c>
      <c r="C7470">
        <v>-1.8099000000000001E-2</v>
      </c>
    </row>
    <row r="7471" spans="1:3" x14ac:dyDescent="0.35">
      <c r="A7471">
        <v>233.41</v>
      </c>
      <c r="B7471">
        <v>1.4731000000000001</v>
      </c>
      <c r="C7471">
        <v>-1.7221E-2</v>
      </c>
    </row>
    <row r="7472" spans="1:3" x14ac:dyDescent="0.35">
      <c r="A7472">
        <v>233.44</v>
      </c>
      <c r="B7472">
        <v>1.3996999999999999</v>
      </c>
      <c r="C7472">
        <v>-1.6338999999999999E-2</v>
      </c>
    </row>
    <row r="7473" spans="1:3" x14ac:dyDescent="0.35">
      <c r="A7473">
        <v>233.47</v>
      </c>
      <c r="B7473">
        <v>1.3261000000000001</v>
      </c>
      <c r="C7473">
        <v>-1.5453E-2</v>
      </c>
    </row>
    <row r="7474" spans="1:3" x14ac:dyDescent="0.35">
      <c r="A7474">
        <v>233.5</v>
      </c>
      <c r="B7474">
        <v>1.2521</v>
      </c>
      <c r="C7474">
        <v>-1.4562E-2</v>
      </c>
    </row>
    <row r="7475" spans="1:3" x14ac:dyDescent="0.35">
      <c r="A7475">
        <v>233.53</v>
      </c>
      <c r="B7475">
        <v>1.1778</v>
      </c>
      <c r="C7475">
        <v>-1.3668E-2</v>
      </c>
    </row>
    <row r="7476" spans="1:3" x14ac:dyDescent="0.35">
      <c r="A7476">
        <v>233.56</v>
      </c>
      <c r="B7476">
        <v>1.1032999999999999</v>
      </c>
      <c r="C7476">
        <v>-1.2770999999999999E-2</v>
      </c>
    </row>
    <row r="7477" spans="1:3" x14ac:dyDescent="0.35">
      <c r="A7477">
        <v>233.59</v>
      </c>
      <c r="B7477">
        <v>1.0285</v>
      </c>
      <c r="C7477">
        <v>-1.187E-2</v>
      </c>
    </row>
    <row r="7478" spans="1:3" x14ac:dyDescent="0.35">
      <c r="A7478">
        <v>233.62</v>
      </c>
      <c r="B7478">
        <v>0.95347000000000004</v>
      </c>
      <c r="C7478">
        <v>-1.0966999999999999E-2</v>
      </c>
    </row>
    <row r="7479" spans="1:3" x14ac:dyDescent="0.35">
      <c r="A7479">
        <v>233.66</v>
      </c>
      <c r="B7479">
        <v>0.87821000000000005</v>
      </c>
      <c r="C7479">
        <v>-1.0059999999999999E-2</v>
      </c>
    </row>
    <row r="7480" spans="1:3" x14ac:dyDescent="0.35">
      <c r="A7480">
        <v>233.69</v>
      </c>
      <c r="B7480">
        <v>0.80274000000000001</v>
      </c>
      <c r="C7480">
        <v>-9.1512E-3</v>
      </c>
    </row>
    <row r="7481" spans="1:3" x14ac:dyDescent="0.35">
      <c r="A7481">
        <v>233.72</v>
      </c>
      <c r="B7481">
        <v>0.72707999999999995</v>
      </c>
      <c r="C7481">
        <v>-8.2397000000000008E-3</v>
      </c>
    </row>
    <row r="7482" spans="1:3" x14ac:dyDescent="0.35">
      <c r="A7482">
        <v>233.75</v>
      </c>
      <c r="B7482">
        <v>0.65125999999999995</v>
      </c>
      <c r="C7482">
        <v>-7.3261000000000003E-3</v>
      </c>
    </row>
    <row r="7483" spans="1:3" x14ac:dyDescent="0.35">
      <c r="A7483">
        <v>233.78</v>
      </c>
      <c r="B7483">
        <v>0.57528000000000001</v>
      </c>
      <c r="C7483">
        <v>-6.4105000000000004E-3</v>
      </c>
    </row>
    <row r="7484" spans="1:3" x14ac:dyDescent="0.35">
      <c r="A7484">
        <v>233.81</v>
      </c>
      <c r="B7484">
        <v>0.49917</v>
      </c>
      <c r="C7484">
        <v>-5.4932000000000002E-3</v>
      </c>
    </row>
    <row r="7485" spans="1:3" x14ac:dyDescent="0.35">
      <c r="A7485">
        <v>233.84</v>
      </c>
      <c r="B7485">
        <v>0.42293999999999998</v>
      </c>
      <c r="C7485">
        <v>-4.5742999999999999E-3</v>
      </c>
    </row>
    <row r="7486" spans="1:3" x14ac:dyDescent="0.35">
      <c r="A7486">
        <v>233.88</v>
      </c>
      <c r="B7486">
        <v>0.34660999999999997</v>
      </c>
      <c r="C7486">
        <v>-3.6541E-3</v>
      </c>
    </row>
    <row r="7487" spans="1:3" x14ac:dyDescent="0.35">
      <c r="A7487">
        <v>233.91</v>
      </c>
      <c r="B7487">
        <v>0.2702</v>
      </c>
      <c r="C7487">
        <v>-2.7328000000000001E-3</v>
      </c>
    </row>
    <row r="7488" spans="1:3" x14ac:dyDescent="0.35">
      <c r="A7488">
        <v>233.94</v>
      </c>
      <c r="B7488">
        <v>0.19373000000000001</v>
      </c>
      <c r="C7488">
        <v>-1.8106000000000001E-3</v>
      </c>
    </row>
    <row r="7489" spans="1:3" x14ac:dyDescent="0.35">
      <c r="A7489">
        <v>233.97</v>
      </c>
      <c r="B7489">
        <v>0.11720999999999999</v>
      </c>
      <c r="C7489">
        <v>-8.8774999999999998E-4</v>
      </c>
    </row>
    <row r="7490" spans="1:3" x14ac:dyDescent="0.35">
      <c r="A7490">
        <v>234</v>
      </c>
      <c r="B7490">
        <v>4.0659000000000001E-2</v>
      </c>
      <c r="C7490" s="1">
        <v>3.5555000000000001E-5</v>
      </c>
    </row>
    <row r="7491" spans="1:3" x14ac:dyDescent="0.35">
      <c r="A7491">
        <v>234.03</v>
      </c>
      <c r="B7491">
        <v>-3.5896999999999998E-2</v>
      </c>
      <c r="C7491">
        <v>9.5909999999999995E-4</v>
      </c>
    </row>
    <row r="7492" spans="1:3" x14ac:dyDescent="0.35">
      <c r="A7492">
        <v>234.06</v>
      </c>
      <c r="B7492">
        <v>-0.11244</v>
      </c>
      <c r="C7492">
        <v>1.8827E-3</v>
      </c>
    </row>
    <row r="7493" spans="1:3" x14ac:dyDescent="0.35">
      <c r="A7493">
        <v>234.09</v>
      </c>
      <c r="B7493">
        <v>-0.18897</v>
      </c>
      <c r="C7493">
        <v>2.8059999999999999E-3</v>
      </c>
    </row>
    <row r="7494" spans="1:3" x14ac:dyDescent="0.35">
      <c r="A7494">
        <v>234.12</v>
      </c>
      <c r="B7494">
        <v>-0.26544000000000001</v>
      </c>
      <c r="C7494">
        <v>3.7290000000000001E-3</v>
      </c>
    </row>
    <row r="7495" spans="1:3" x14ac:dyDescent="0.35">
      <c r="A7495">
        <v>234.16</v>
      </c>
      <c r="B7495">
        <v>-0.34186</v>
      </c>
      <c r="C7495">
        <v>4.6512999999999997E-3</v>
      </c>
    </row>
    <row r="7496" spans="1:3" x14ac:dyDescent="0.35">
      <c r="A7496">
        <v>234.19</v>
      </c>
      <c r="B7496">
        <v>-0.41819000000000001</v>
      </c>
      <c r="C7496">
        <v>5.5728000000000001E-3</v>
      </c>
    </row>
    <row r="7497" spans="1:3" x14ac:dyDescent="0.35">
      <c r="A7497">
        <v>234.22</v>
      </c>
      <c r="B7497">
        <v>-0.49442999999999998</v>
      </c>
      <c r="C7497">
        <v>6.4932999999999996E-3</v>
      </c>
    </row>
    <row r="7498" spans="1:3" x14ac:dyDescent="0.35">
      <c r="A7498">
        <v>234.25</v>
      </c>
      <c r="B7498">
        <v>-0.57055</v>
      </c>
      <c r="C7498">
        <v>7.4124000000000004E-3</v>
      </c>
    </row>
    <row r="7499" spans="1:3" x14ac:dyDescent="0.35">
      <c r="A7499">
        <v>234.28</v>
      </c>
      <c r="B7499">
        <v>-0.64654</v>
      </c>
      <c r="C7499">
        <v>8.3301E-3</v>
      </c>
    </row>
    <row r="7500" spans="1:3" x14ac:dyDescent="0.35">
      <c r="A7500">
        <v>234.31</v>
      </c>
      <c r="B7500">
        <v>-0.72236999999999996</v>
      </c>
      <c r="C7500">
        <v>9.2460000000000007E-3</v>
      </c>
    </row>
    <row r="7501" spans="1:3" x14ac:dyDescent="0.35">
      <c r="A7501">
        <v>234.34</v>
      </c>
      <c r="B7501">
        <v>-0.79803999999999997</v>
      </c>
      <c r="C7501">
        <v>1.0160000000000001E-2</v>
      </c>
    </row>
    <row r="7502" spans="1:3" x14ac:dyDescent="0.35">
      <c r="A7502">
        <v>234.38</v>
      </c>
      <c r="B7502">
        <v>-0.87351999999999996</v>
      </c>
      <c r="C7502">
        <v>1.1072E-2</v>
      </c>
    </row>
    <row r="7503" spans="1:3" x14ac:dyDescent="0.35">
      <c r="A7503">
        <v>234.41</v>
      </c>
      <c r="B7503">
        <v>-0.94879000000000002</v>
      </c>
      <c r="C7503">
        <v>1.1981E-2</v>
      </c>
    </row>
    <row r="7504" spans="1:3" x14ac:dyDescent="0.35">
      <c r="A7504">
        <v>234.44</v>
      </c>
      <c r="B7504">
        <v>-1.0238</v>
      </c>
      <c r="C7504">
        <v>1.2888E-2</v>
      </c>
    </row>
    <row r="7505" spans="1:3" x14ac:dyDescent="0.35">
      <c r="A7505">
        <v>234.47</v>
      </c>
      <c r="B7505">
        <v>-1.0987</v>
      </c>
      <c r="C7505">
        <v>1.3793E-2</v>
      </c>
    </row>
    <row r="7506" spans="1:3" x14ac:dyDescent="0.35">
      <c r="A7506">
        <v>234.5</v>
      </c>
      <c r="B7506">
        <v>-1.1732</v>
      </c>
      <c r="C7506">
        <v>1.4694E-2</v>
      </c>
    </row>
    <row r="7507" spans="1:3" x14ac:dyDescent="0.35">
      <c r="A7507">
        <v>234.53</v>
      </c>
      <c r="B7507">
        <v>-1.2475000000000001</v>
      </c>
      <c r="C7507">
        <v>1.5592E-2</v>
      </c>
    </row>
    <row r="7508" spans="1:3" x14ac:dyDescent="0.35">
      <c r="A7508">
        <v>234.56</v>
      </c>
      <c r="B7508">
        <v>-1.3214999999999999</v>
      </c>
      <c r="C7508">
        <v>1.6486000000000001E-2</v>
      </c>
    </row>
    <row r="7509" spans="1:3" x14ac:dyDescent="0.35">
      <c r="A7509">
        <v>234.59</v>
      </c>
      <c r="B7509">
        <v>-1.3951</v>
      </c>
      <c r="C7509">
        <v>1.7377E-2</v>
      </c>
    </row>
    <row r="7510" spans="1:3" x14ac:dyDescent="0.35">
      <c r="A7510">
        <v>234.62</v>
      </c>
      <c r="B7510">
        <v>-1.4684999999999999</v>
      </c>
      <c r="C7510">
        <v>1.8263999999999999E-2</v>
      </c>
    </row>
    <row r="7511" spans="1:3" x14ac:dyDescent="0.35">
      <c r="A7511">
        <v>234.66</v>
      </c>
      <c r="B7511">
        <v>-1.5415000000000001</v>
      </c>
      <c r="C7511">
        <v>1.9147000000000001E-2</v>
      </c>
    </row>
    <row r="7512" spans="1:3" x14ac:dyDescent="0.35">
      <c r="A7512">
        <v>234.69</v>
      </c>
      <c r="B7512">
        <v>-1.6141000000000001</v>
      </c>
      <c r="C7512">
        <v>2.0025999999999999E-2</v>
      </c>
    </row>
    <row r="7513" spans="1:3" x14ac:dyDescent="0.35">
      <c r="A7513">
        <v>234.72</v>
      </c>
      <c r="B7513">
        <v>-1.6863999999999999</v>
      </c>
      <c r="C7513">
        <v>2.0900999999999999E-2</v>
      </c>
    </row>
    <row r="7514" spans="1:3" x14ac:dyDescent="0.35">
      <c r="A7514">
        <v>234.75</v>
      </c>
      <c r="B7514">
        <v>-1.7583</v>
      </c>
      <c r="C7514">
        <v>2.1770000000000001E-2</v>
      </c>
    </row>
    <row r="7515" spans="1:3" x14ac:dyDescent="0.35">
      <c r="A7515">
        <v>234.78</v>
      </c>
      <c r="B7515">
        <v>-1.8297000000000001</v>
      </c>
      <c r="C7515">
        <v>2.2634999999999999E-2</v>
      </c>
    </row>
    <row r="7516" spans="1:3" x14ac:dyDescent="0.35">
      <c r="A7516">
        <v>234.81</v>
      </c>
      <c r="B7516">
        <v>-1.9008</v>
      </c>
      <c r="C7516">
        <v>2.3494999999999999E-2</v>
      </c>
    </row>
    <row r="7517" spans="1:3" x14ac:dyDescent="0.35">
      <c r="A7517">
        <v>234.84</v>
      </c>
      <c r="B7517">
        <v>-1.9714</v>
      </c>
      <c r="C7517">
        <v>2.4348999999999999E-2</v>
      </c>
    </row>
    <row r="7518" spans="1:3" x14ac:dyDescent="0.35">
      <c r="A7518">
        <v>234.88</v>
      </c>
      <c r="B7518">
        <v>-2.0415000000000001</v>
      </c>
      <c r="C7518">
        <v>2.5198000000000002E-2</v>
      </c>
    </row>
    <row r="7519" spans="1:3" x14ac:dyDescent="0.35">
      <c r="A7519">
        <v>234.91</v>
      </c>
      <c r="B7519">
        <v>-2.1111</v>
      </c>
      <c r="C7519">
        <v>2.6041000000000002E-2</v>
      </c>
    </row>
    <row r="7520" spans="1:3" x14ac:dyDescent="0.35">
      <c r="A7520">
        <v>234.94</v>
      </c>
      <c r="B7520">
        <v>-2.1802999999999999</v>
      </c>
      <c r="C7520">
        <v>2.6879E-2</v>
      </c>
    </row>
    <row r="7521" spans="1:3" x14ac:dyDescent="0.35">
      <c r="A7521">
        <v>234.97</v>
      </c>
      <c r="B7521">
        <v>-2.2488999999999999</v>
      </c>
      <c r="C7521">
        <v>2.7709999999999999E-2</v>
      </c>
    </row>
    <row r="7522" spans="1:3" x14ac:dyDescent="0.35">
      <c r="A7522">
        <v>235</v>
      </c>
      <c r="B7522">
        <v>-2.3170000000000002</v>
      </c>
      <c r="C7522">
        <v>2.8535000000000001E-2</v>
      </c>
    </row>
    <row r="7523" spans="1:3" x14ac:dyDescent="0.35">
      <c r="A7523">
        <v>235.03</v>
      </c>
      <c r="B7523">
        <v>-2.3845999999999998</v>
      </c>
      <c r="C7523">
        <v>2.9354000000000002E-2</v>
      </c>
    </row>
    <row r="7524" spans="1:3" x14ac:dyDescent="0.35">
      <c r="A7524">
        <v>235.06</v>
      </c>
      <c r="B7524">
        <v>-2.4516</v>
      </c>
      <c r="C7524">
        <v>3.0165999999999998E-2</v>
      </c>
    </row>
    <row r="7525" spans="1:3" x14ac:dyDescent="0.35">
      <c r="A7525">
        <v>235.09</v>
      </c>
      <c r="B7525">
        <v>-2.5179999999999998</v>
      </c>
      <c r="C7525">
        <v>3.0970999999999999E-2</v>
      </c>
    </row>
    <row r="7526" spans="1:3" x14ac:dyDescent="0.35">
      <c r="A7526">
        <v>235.12</v>
      </c>
      <c r="B7526">
        <v>-2.5838000000000001</v>
      </c>
      <c r="C7526">
        <v>3.1768999999999999E-2</v>
      </c>
    </row>
    <row r="7527" spans="1:3" x14ac:dyDescent="0.35">
      <c r="A7527">
        <v>235.16</v>
      </c>
      <c r="B7527">
        <v>-2.6490999999999998</v>
      </c>
      <c r="C7527">
        <v>3.2558999999999998E-2</v>
      </c>
    </row>
    <row r="7528" spans="1:3" x14ac:dyDescent="0.35">
      <c r="A7528">
        <v>235.19</v>
      </c>
      <c r="B7528">
        <v>-2.7136999999999998</v>
      </c>
      <c r="C7528">
        <v>3.3342999999999998E-2</v>
      </c>
    </row>
    <row r="7529" spans="1:3" x14ac:dyDescent="0.35">
      <c r="A7529">
        <v>235.22</v>
      </c>
      <c r="B7529">
        <v>-2.7776999999999998</v>
      </c>
      <c r="C7529">
        <v>3.4118999999999997E-2</v>
      </c>
    </row>
    <row r="7530" spans="1:3" x14ac:dyDescent="0.35">
      <c r="A7530">
        <v>235.25</v>
      </c>
      <c r="B7530">
        <v>-2.8410000000000002</v>
      </c>
      <c r="C7530">
        <v>3.4886E-2</v>
      </c>
    </row>
    <row r="7531" spans="1:3" x14ac:dyDescent="0.35">
      <c r="A7531">
        <v>235.28</v>
      </c>
      <c r="B7531">
        <v>-2.9037000000000002</v>
      </c>
      <c r="C7531">
        <v>3.5645999999999997E-2</v>
      </c>
    </row>
    <row r="7532" spans="1:3" x14ac:dyDescent="0.35">
      <c r="A7532">
        <v>235.31</v>
      </c>
      <c r="B7532">
        <v>-2.9655999999999998</v>
      </c>
      <c r="C7532">
        <v>3.6398E-2</v>
      </c>
    </row>
    <row r="7533" spans="1:3" x14ac:dyDescent="0.35">
      <c r="A7533">
        <v>235.34</v>
      </c>
      <c r="B7533">
        <v>-3.0268999999999999</v>
      </c>
      <c r="C7533">
        <v>3.7142000000000001E-2</v>
      </c>
    </row>
    <row r="7534" spans="1:3" x14ac:dyDescent="0.35">
      <c r="A7534">
        <v>235.38</v>
      </c>
      <c r="B7534">
        <v>-3.0874999999999999</v>
      </c>
      <c r="C7534">
        <v>3.7877000000000001E-2</v>
      </c>
    </row>
    <row r="7535" spans="1:3" x14ac:dyDescent="0.35">
      <c r="A7535">
        <v>235.41</v>
      </c>
      <c r="B7535">
        <v>-3.1473</v>
      </c>
      <c r="C7535">
        <v>3.8602999999999998E-2</v>
      </c>
    </row>
    <row r="7536" spans="1:3" x14ac:dyDescent="0.35">
      <c r="A7536">
        <v>235.44</v>
      </c>
      <c r="B7536">
        <v>-3.2065000000000001</v>
      </c>
      <c r="C7536">
        <v>3.9320000000000001E-2</v>
      </c>
    </row>
    <row r="7537" spans="1:3" x14ac:dyDescent="0.35">
      <c r="A7537">
        <v>235.47</v>
      </c>
      <c r="B7537">
        <v>-3.2648000000000001</v>
      </c>
      <c r="C7537">
        <v>4.0029000000000002E-2</v>
      </c>
    </row>
    <row r="7538" spans="1:3" x14ac:dyDescent="0.35">
      <c r="A7538">
        <v>235.5</v>
      </c>
      <c r="B7538">
        <v>-3.3224</v>
      </c>
      <c r="C7538">
        <v>4.0728E-2</v>
      </c>
    </row>
    <row r="7539" spans="1:3" x14ac:dyDescent="0.35">
      <c r="A7539">
        <v>235.53</v>
      </c>
      <c r="B7539">
        <v>-3.3792</v>
      </c>
      <c r="C7539">
        <v>4.1418000000000003E-2</v>
      </c>
    </row>
    <row r="7540" spans="1:3" x14ac:dyDescent="0.35">
      <c r="A7540">
        <v>235.56</v>
      </c>
      <c r="B7540">
        <v>-3.4352999999999998</v>
      </c>
      <c r="C7540">
        <v>4.2097999999999997E-2</v>
      </c>
    </row>
    <row r="7541" spans="1:3" x14ac:dyDescent="0.35">
      <c r="A7541">
        <v>235.59</v>
      </c>
      <c r="B7541">
        <v>-3.4904999999999999</v>
      </c>
      <c r="C7541">
        <v>4.2768E-2</v>
      </c>
    </row>
    <row r="7542" spans="1:3" x14ac:dyDescent="0.35">
      <c r="A7542">
        <v>235.62</v>
      </c>
      <c r="B7542">
        <v>-3.5449000000000002</v>
      </c>
      <c r="C7542">
        <v>4.3429000000000002E-2</v>
      </c>
    </row>
    <row r="7543" spans="1:3" x14ac:dyDescent="0.35">
      <c r="A7543">
        <v>235.66</v>
      </c>
      <c r="B7543">
        <v>-3.5983999999999998</v>
      </c>
      <c r="C7543">
        <v>4.4080000000000001E-2</v>
      </c>
    </row>
    <row r="7544" spans="1:3" x14ac:dyDescent="0.35">
      <c r="A7544">
        <v>235.69</v>
      </c>
      <c r="B7544">
        <v>-3.6511999999999998</v>
      </c>
      <c r="C7544">
        <v>4.4720000000000003E-2</v>
      </c>
    </row>
    <row r="7545" spans="1:3" x14ac:dyDescent="0.35">
      <c r="A7545">
        <v>235.72</v>
      </c>
      <c r="B7545">
        <v>-3.7029999999999998</v>
      </c>
      <c r="C7545">
        <v>4.5351000000000002E-2</v>
      </c>
    </row>
    <row r="7546" spans="1:3" x14ac:dyDescent="0.35">
      <c r="A7546">
        <v>235.75</v>
      </c>
      <c r="B7546">
        <v>-3.754</v>
      </c>
      <c r="C7546">
        <v>4.5969999999999997E-2</v>
      </c>
    </row>
    <row r="7547" spans="1:3" x14ac:dyDescent="0.35">
      <c r="A7547">
        <v>235.78</v>
      </c>
      <c r="B7547">
        <v>-3.8041999999999998</v>
      </c>
      <c r="C7547">
        <v>4.6580000000000003E-2</v>
      </c>
    </row>
    <row r="7548" spans="1:3" x14ac:dyDescent="0.35">
      <c r="A7548">
        <v>235.81</v>
      </c>
      <c r="B7548">
        <v>-3.8534000000000002</v>
      </c>
      <c r="C7548">
        <v>4.7177999999999998E-2</v>
      </c>
    </row>
    <row r="7549" spans="1:3" x14ac:dyDescent="0.35">
      <c r="A7549">
        <v>235.84</v>
      </c>
      <c r="B7549">
        <v>-3.9016999999999999</v>
      </c>
      <c r="C7549">
        <v>4.7766000000000003E-2</v>
      </c>
    </row>
    <row r="7550" spans="1:3" x14ac:dyDescent="0.35">
      <c r="A7550">
        <v>235.88</v>
      </c>
      <c r="B7550">
        <v>-3.9491000000000001</v>
      </c>
      <c r="C7550">
        <v>4.8342000000000003E-2</v>
      </c>
    </row>
    <row r="7551" spans="1:3" x14ac:dyDescent="0.35">
      <c r="A7551">
        <v>235.91</v>
      </c>
      <c r="B7551">
        <v>-3.9956</v>
      </c>
      <c r="C7551">
        <v>4.8906999999999999E-2</v>
      </c>
    </row>
    <row r="7552" spans="1:3" x14ac:dyDescent="0.35">
      <c r="A7552">
        <v>235.94</v>
      </c>
      <c r="B7552">
        <v>-4.0411999999999999</v>
      </c>
      <c r="C7552">
        <v>4.9460999999999998E-2</v>
      </c>
    </row>
    <row r="7553" spans="1:3" x14ac:dyDescent="0.35">
      <c r="A7553">
        <v>235.97</v>
      </c>
      <c r="B7553">
        <v>-4.0857999999999999</v>
      </c>
      <c r="C7553">
        <v>5.0004E-2</v>
      </c>
    </row>
    <row r="7554" spans="1:3" x14ac:dyDescent="0.35">
      <c r="A7554">
        <v>236</v>
      </c>
      <c r="B7554">
        <v>-4.1294000000000004</v>
      </c>
      <c r="C7554">
        <v>5.0534999999999997E-2</v>
      </c>
    </row>
    <row r="7555" spans="1:3" x14ac:dyDescent="0.35">
      <c r="A7555">
        <v>236.03</v>
      </c>
      <c r="B7555">
        <v>-4.1721000000000004</v>
      </c>
      <c r="C7555">
        <v>5.1054000000000002E-2</v>
      </c>
    </row>
    <row r="7556" spans="1:3" x14ac:dyDescent="0.35">
      <c r="A7556">
        <v>236.06</v>
      </c>
      <c r="B7556">
        <v>-4.2138</v>
      </c>
      <c r="C7556">
        <v>5.1561000000000003E-2</v>
      </c>
    </row>
    <row r="7557" spans="1:3" x14ac:dyDescent="0.35">
      <c r="A7557">
        <v>236.09</v>
      </c>
      <c r="B7557">
        <v>-4.2545000000000002</v>
      </c>
      <c r="C7557">
        <v>5.2056999999999999E-2</v>
      </c>
    </row>
    <row r="7558" spans="1:3" x14ac:dyDescent="0.35">
      <c r="A7558">
        <v>236.12</v>
      </c>
      <c r="B7558">
        <v>-4.2942</v>
      </c>
      <c r="C7558">
        <v>5.2540000000000003E-2</v>
      </c>
    </row>
    <row r="7559" spans="1:3" x14ac:dyDescent="0.35">
      <c r="A7559">
        <v>236.16</v>
      </c>
      <c r="B7559">
        <v>-4.3329000000000004</v>
      </c>
      <c r="C7559">
        <v>5.3011000000000003E-2</v>
      </c>
    </row>
    <row r="7560" spans="1:3" x14ac:dyDescent="0.35">
      <c r="A7560">
        <v>236.19</v>
      </c>
      <c r="B7560">
        <v>-4.3705999999999996</v>
      </c>
      <c r="C7560">
        <v>5.3469999999999997E-2</v>
      </c>
    </row>
    <row r="7561" spans="1:3" x14ac:dyDescent="0.35">
      <c r="A7561">
        <v>236.22</v>
      </c>
      <c r="B7561">
        <v>-4.4071999999999996</v>
      </c>
      <c r="C7561">
        <v>5.3915999999999999E-2</v>
      </c>
    </row>
    <row r="7562" spans="1:3" x14ac:dyDescent="0.35">
      <c r="A7562">
        <v>236.25</v>
      </c>
      <c r="B7562">
        <v>-4.4428999999999998</v>
      </c>
      <c r="C7562">
        <v>5.4350000000000002E-2</v>
      </c>
    </row>
    <row r="7563" spans="1:3" x14ac:dyDescent="0.35">
      <c r="A7563">
        <v>236.28</v>
      </c>
      <c r="B7563">
        <v>-4.4774000000000003</v>
      </c>
      <c r="C7563">
        <v>5.4771E-2</v>
      </c>
    </row>
    <row r="7564" spans="1:3" x14ac:dyDescent="0.35">
      <c r="A7564">
        <v>236.31</v>
      </c>
      <c r="B7564">
        <v>-4.5110000000000001</v>
      </c>
      <c r="C7564">
        <v>5.518E-2</v>
      </c>
    </row>
    <row r="7565" spans="1:3" x14ac:dyDescent="0.35">
      <c r="A7565">
        <v>236.34</v>
      </c>
      <c r="B7565">
        <v>-4.5434999999999999</v>
      </c>
      <c r="C7565">
        <v>5.5576E-2</v>
      </c>
    </row>
    <row r="7566" spans="1:3" x14ac:dyDescent="0.35">
      <c r="A7566">
        <v>236.38</v>
      </c>
      <c r="B7566">
        <v>-4.5749000000000004</v>
      </c>
      <c r="C7566">
        <v>5.5958000000000001E-2</v>
      </c>
    </row>
    <row r="7567" spans="1:3" x14ac:dyDescent="0.35">
      <c r="A7567">
        <v>236.41</v>
      </c>
      <c r="B7567">
        <v>-4.6052</v>
      </c>
      <c r="C7567">
        <v>5.6328000000000003E-2</v>
      </c>
    </row>
    <row r="7568" spans="1:3" x14ac:dyDescent="0.35">
      <c r="A7568">
        <v>236.44</v>
      </c>
      <c r="B7568">
        <v>-4.6345000000000001</v>
      </c>
      <c r="C7568">
        <v>5.6684999999999999E-2</v>
      </c>
    </row>
    <row r="7569" spans="1:3" x14ac:dyDescent="0.35">
      <c r="A7569">
        <v>236.47</v>
      </c>
      <c r="B7569">
        <v>-4.6627000000000001</v>
      </c>
      <c r="C7569">
        <v>5.7028000000000002E-2</v>
      </c>
    </row>
    <row r="7570" spans="1:3" x14ac:dyDescent="0.35">
      <c r="A7570">
        <v>236.5</v>
      </c>
      <c r="B7570">
        <v>-4.6897000000000002</v>
      </c>
      <c r="C7570">
        <v>5.7357999999999999E-2</v>
      </c>
    </row>
    <row r="7571" spans="1:3" x14ac:dyDescent="0.35">
      <c r="A7571">
        <v>236.53</v>
      </c>
      <c r="B7571">
        <v>-4.7157</v>
      </c>
      <c r="C7571">
        <v>5.7674999999999997E-2</v>
      </c>
    </row>
    <row r="7572" spans="1:3" x14ac:dyDescent="0.35">
      <c r="A7572">
        <v>236.56</v>
      </c>
      <c r="B7572">
        <v>-4.7405999999999997</v>
      </c>
      <c r="C7572">
        <v>5.7979000000000003E-2</v>
      </c>
    </row>
    <row r="7573" spans="1:3" x14ac:dyDescent="0.35">
      <c r="A7573">
        <v>236.59</v>
      </c>
      <c r="B7573">
        <v>-4.7644000000000002</v>
      </c>
      <c r="C7573">
        <v>5.8268E-2</v>
      </c>
    </row>
    <row r="7574" spans="1:3" x14ac:dyDescent="0.35">
      <c r="A7574">
        <v>236.62</v>
      </c>
      <c r="B7574">
        <v>-4.7869999999999999</v>
      </c>
      <c r="C7574">
        <v>5.8545E-2</v>
      </c>
    </row>
    <row r="7575" spans="1:3" x14ac:dyDescent="0.35">
      <c r="A7575">
        <v>236.66</v>
      </c>
      <c r="B7575">
        <v>-4.8085000000000004</v>
      </c>
      <c r="C7575">
        <v>5.8806999999999998E-2</v>
      </c>
    </row>
    <row r="7576" spans="1:3" x14ac:dyDescent="0.35">
      <c r="A7576">
        <v>236.69</v>
      </c>
      <c r="B7576">
        <v>-4.8289</v>
      </c>
      <c r="C7576">
        <v>5.9055999999999997E-2</v>
      </c>
    </row>
    <row r="7577" spans="1:3" x14ac:dyDescent="0.35">
      <c r="A7577">
        <v>236.72</v>
      </c>
      <c r="B7577">
        <v>-4.8482000000000003</v>
      </c>
      <c r="C7577">
        <v>5.9291000000000003E-2</v>
      </c>
    </row>
    <row r="7578" spans="1:3" x14ac:dyDescent="0.35">
      <c r="A7578">
        <v>236.75</v>
      </c>
      <c r="B7578">
        <v>-4.8662999999999998</v>
      </c>
      <c r="C7578">
        <v>5.9512000000000002E-2</v>
      </c>
    </row>
    <row r="7579" spans="1:3" x14ac:dyDescent="0.35">
      <c r="A7579">
        <v>236.78</v>
      </c>
      <c r="B7579">
        <v>-4.8833000000000002</v>
      </c>
      <c r="C7579">
        <v>5.9720000000000002E-2</v>
      </c>
    </row>
    <row r="7580" spans="1:3" x14ac:dyDescent="0.35">
      <c r="A7580">
        <v>236.81</v>
      </c>
      <c r="B7580">
        <v>-4.8992000000000004</v>
      </c>
      <c r="C7580">
        <v>5.9913000000000001E-2</v>
      </c>
    </row>
    <row r="7581" spans="1:3" x14ac:dyDescent="0.35">
      <c r="A7581">
        <v>236.84</v>
      </c>
      <c r="B7581">
        <v>-4.9138999999999999</v>
      </c>
      <c r="C7581">
        <v>6.0093000000000001E-2</v>
      </c>
    </row>
    <row r="7582" spans="1:3" x14ac:dyDescent="0.35">
      <c r="A7582">
        <v>236.88</v>
      </c>
      <c r="B7582">
        <v>-4.9273999999999996</v>
      </c>
      <c r="C7582">
        <v>6.0257999999999999E-2</v>
      </c>
    </row>
    <row r="7583" spans="1:3" x14ac:dyDescent="0.35">
      <c r="A7583">
        <v>236.91</v>
      </c>
      <c r="B7583">
        <v>-4.9398</v>
      </c>
      <c r="C7583">
        <v>6.0408999999999997E-2</v>
      </c>
    </row>
    <row r="7584" spans="1:3" x14ac:dyDescent="0.35">
      <c r="A7584">
        <v>236.94</v>
      </c>
      <c r="B7584">
        <v>-4.9509999999999996</v>
      </c>
      <c r="C7584">
        <v>6.0546000000000003E-2</v>
      </c>
    </row>
    <row r="7585" spans="1:3" x14ac:dyDescent="0.35">
      <c r="A7585">
        <v>236.97</v>
      </c>
      <c r="B7585">
        <v>-4.9611000000000001</v>
      </c>
      <c r="C7585">
        <v>6.0669000000000001E-2</v>
      </c>
    </row>
    <row r="7586" spans="1:3" x14ac:dyDescent="0.35">
      <c r="A7586">
        <v>237</v>
      </c>
      <c r="B7586">
        <v>-4.97</v>
      </c>
      <c r="C7586">
        <v>6.0777999999999999E-2</v>
      </c>
    </row>
    <row r="7587" spans="1:3" x14ac:dyDescent="0.35">
      <c r="A7587">
        <v>237.03</v>
      </c>
      <c r="B7587">
        <v>-4.9776999999999996</v>
      </c>
      <c r="C7587">
        <v>6.0872999999999997E-2</v>
      </c>
    </row>
    <row r="7588" spans="1:3" x14ac:dyDescent="0.35">
      <c r="A7588">
        <v>237.06</v>
      </c>
      <c r="B7588">
        <v>-4.9843000000000002</v>
      </c>
      <c r="C7588">
        <v>6.0953E-2</v>
      </c>
    </row>
    <row r="7589" spans="1:3" x14ac:dyDescent="0.35">
      <c r="A7589">
        <v>237.09</v>
      </c>
      <c r="B7589">
        <v>-4.9897</v>
      </c>
      <c r="C7589">
        <v>6.1018999999999997E-2</v>
      </c>
    </row>
    <row r="7590" spans="1:3" x14ac:dyDescent="0.35">
      <c r="A7590">
        <v>237.12</v>
      </c>
      <c r="B7590">
        <v>-4.9939</v>
      </c>
      <c r="C7590">
        <v>6.1071E-2</v>
      </c>
    </row>
    <row r="7591" spans="1:3" x14ac:dyDescent="0.35">
      <c r="A7591">
        <v>237.16</v>
      </c>
      <c r="B7591">
        <v>-4.9969999999999999</v>
      </c>
      <c r="C7591">
        <v>6.1108000000000003E-2</v>
      </c>
    </row>
    <row r="7592" spans="1:3" x14ac:dyDescent="0.35">
      <c r="A7592">
        <v>237.19</v>
      </c>
      <c r="B7592">
        <v>-4.9988999999999999</v>
      </c>
      <c r="C7592">
        <v>6.1130999999999998E-2</v>
      </c>
    </row>
    <row r="7593" spans="1:3" x14ac:dyDescent="0.35">
      <c r="A7593">
        <v>237.22</v>
      </c>
      <c r="B7593">
        <v>-4.9996</v>
      </c>
      <c r="C7593">
        <v>6.114E-2</v>
      </c>
    </row>
    <row r="7594" spans="1:3" x14ac:dyDescent="0.35">
      <c r="A7594">
        <v>237.25</v>
      </c>
      <c r="B7594">
        <v>-4.9992000000000001</v>
      </c>
      <c r="C7594">
        <v>6.1135000000000002E-2</v>
      </c>
    </row>
    <row r="7595" spans="1:3" x14ac:dyDescent="0.35">
      <c r="A7595">
        <v>237.28</v>
      </c>
      <c r="B7595">
        <v>-4.9974999999999996</v>
      </c>
      <c r="C7595">
        <v>6.1115000000000003E-2</v>
      </c>
    </row>
    <row r="7596" spans="1:3" x14ac:dyDescent="0.35">
      <c r="A7596">
        <v>237.31</v>
      </c>
      <c r="B7596">
        <v>-4.9946999999999999</v>
      </c>
      <c r="C7596">
        <v>6.1081000000000003E-2</v>
      </c>
    </row>
    <row r="7597" spans="1:3" x14ac:dyDescent="0.35">
      <c r="A7597">
        <v>237.34</v>
      </c>
      <c r="B7597">
        <v>-4.9908000000000001</v>
      </c>
      <c r="C7597">
        <v>6.1032000000000003E-2</v>
      </c>
    </row>
    <row r="7598" spans="1:3" x14ac:dyDescent="0.35">
      <c r="A7598">
        <v>237.38</v>
      </c>
      <c r="B7598">
        <v>-4.9855999999999998</v>
      </c>
      <c r="C7598">
        <v>6.0969000000000002E-2</v>
      </c>
    </row>
    <row r="7599" spans="1:3" x14ac:dyDescent="0.35">
      <c r="A7599">
        <v>237.41</v>
      </c>
      <c r="B7599">
        <v>-4.9793000000000003</v>
      </c>
      <c r="C7599">
        <v>6.0892000000000002E-2</v>
      </c>
    </row>
    <row r="7600" spans="1:3" x14ac:dyDescent="0.35">
      <c r="A7600">
        <v>237.44</v>
      </c>
      <c r="B7600">
        <v>-4.9718999999999998</v>
      </c>
      <c r="C7600">
        <v>6.08E-2</v>
      </c>
    </row>
    <row r="7601" spans="1:3" x14ac:dyDescent="0.35">
      <c r="A7601">
        <v>237.47</v>
      </c>
      <c r="B7601">
        <v>-4.9631999999999996</v>
      </c>
      <c r="C7601">
        <v>6.0694999999999999E-2</v>
      </c>
    </row>
    <row r="7602" spans="1:3" x14ac:dyDescent="0.35">
      <c r="A7602">
        <v>237.5</v>
      </c>
      <c r="B7602">
        <v>-4.9534000000000002</v>
      </c>
      <c r="C7602">
        <v>6.0574999999999997E-2</v>
      </c>
    </row>
    <row r="7603" spans="1:3" x14ac:dyDescent="0.35">
      <c r="A7603">
        <v>237.53</v>
      </c>
      <c r="B7603">
        <v>-4.9424000000000001</v>
      </c>
      <c r="C7603">
        <v>6.0440000000000001E-2</v>
      </c>
    </row>
    <row r="7604" spans="1:3" x14ac:dyDescent="0.35">
      <c r="A7604">
        <v>237.56</v>
      </c>
      <c r="B7604">
        <v>-4.9302999999999999</v>
      </c>
      <c r="C7604">
        <v>6.0291999999999998E-2</v>
      </c>
    </row>
    <row r="7605" spans="1:3" x14ac:dyDescent="0.35">
      <c r="A7605">
        <v>237.59</v>
      </c>
      <c r="B7605">
        <v>-4.9169999999999998</v>
      </c>
      <c r="C7605">
        <v>6.0129000000000002E-2</v>
      </c>
    </row>
    <row r="7606" spans="1:3" x14ac:dyDescent="0.35">
      <c r="A7606">
        <v>237.62</v>
      </c>
      <c r="B7606">
        <v>-4.9025999999999996</v>
      </c>
      <c r="C7606">
        <v>5.9951999999999998E-2</v>
      </c>
    </row>
    <row r="7607" spans="1:3" x14ac:dyDescent="0.35">
      <c r="A7607">
        <v>237.66</v>
      </c>
      <c r="B7607">
        <v>-4.8869999999999996</v>
      </c>
      <c r="C7607">
        <v>5.9762000000000003E-2</v>
      </c>
    </row>
    <row r="7608" spans="1:3" x14ac:dyDescent="0.35">
      <c r="A7608">
        <v>237.69</v>
      </c>
      <c r="B7608">
        <v>-4.8703000000000003</v>
      </c>
      <c r="C7608">
        <v>5.9556999999999999E-2</v>
      </c>
    </row>
    <row r="7609" spans="1:3" x14ac:dyDescent="0.35">
      <c r="A7609">
        <v>237.72</v>
      </c>
      <c r="B7609">
        <v>-4.8524000000000003</v>
      </c>
      <c r="C7609">
        <v>5.9338000000000002E-2</v>
      </c>
    </row>
    <row r="7610" spans="1:3" x14ac:dyDescent="0.35">
      <c r="A7610">
        <v>237.75</v>
      </c>
      <c r="B7610">
        <v>-4.8334000000000001</v>
      </c>
      <c r="C7610">
        <v>5.9104999999999998E-2</v>
      </c>
    </row>
    <row r="7611" spans="1:3" x14ac:dyDescent="0.35">
      <c r="A7611">
        <v>237.78</v>
      </c>
      <c r="B7611">
        <v>-4.8132999999999999</v>
      </c>
      <c r="C7611">
        <v>5.8858000000000001E-2</v>
      </c>
    </row>
    <row r="7612" spans="1:3" x14ac:dyDescent="0.35">
      <c r="A7612">
        <v>237.81</v>
      </c>
      <c r="B7612">
        <v>-4.7919999999999998</v>
      </c>
      <c r="C7612">
        <v>5.8597000000000003E-2</v>
      </c>
    </row>
    <row r="7613" spans="1:3" x14ac:dyDescent="0.35">
      <c r="A7613">
        <v>237.84</v>
      </c>
      <c r="B7613">
        <v>-4.7695999999999996</v>
      </c>
      <c r="C7613">
        <v>5.8323E-2</v>
      </c>
    </row>
    <row r="7614" spans="1:3" x14ac:dyDescent="0.35">
      <c r="A7614">
        <v>237.88</v>
      </c>
      <c r="B7614">
        <v>-4.7461000000000002</v>
      </c>
      <c r="C7614">
        <v>5.8034000000000002E-2</v>
      </c>
    </row>
    <row r="7615" spans="1:3" x14ac:dyDescent="0.35">
      <c r="A7615">
        <v>237.91</v>
      </c>
      <c r="B7615">
        <v>-4.7214999999999998</v>
      </c>
      <c r="C7615">
        <v>5.7731999999999999E-2</v>
      </c>
    </row>
    <row r="7616" spans="1:3" x14ac:dyDescent="0.35">
      <c r="A7616">
        <v>237.94</v>
      </c>
      <c r="B7616">
        <v>-4.6957000000000004</v>
      </c>
      <c r="C7616">
        <v>5.7417000000000003E-2</v>
      </c>
    </row>
    <row r="7617" spans="1:3" x14ac:dyDescent="0.35">
      <c r="A7617">
        <v>237.97</v>
      </c>
      <c r="B7617">
        <v>-4.6688999999999998</v>
      </c>
      <c r="C7617">
        <v>5.7086999999999999E-2</v>
      </c>
    </row>
    <row r="7618" spans="1:3" x14ac:dyDescent="0.35">
      <c r="A7618">
        <v>238</v>
      </c>
      <c r="B7618">
        <v>-4.641</v>
      </c>
      <c r="C7618">
        <v>5.6744999999999997E-2</v>
      </c>
    </row>
    <row r="7619" spans="1:3" x14ac:dyDescent="0.35">
      <c r="A7619">
        <v>238.03</v>
      </c>
      <c r="B7619">
        <v>-4.6120000000000001</v>
      </c>
      <c r="C7619">
        <v>5.6389000000000002E-2</v>
      </c>
    </row>
    <row r="7620" spans="1:3" x14ac:dyDescent="0.35">
      <c r="A7620">
        <v>238.06</v>
      </c>
      <c r="B7620">
        <v>-4.5819000000000001</v>
      </c>
      <c r="C7620">
        <v>5.602E-2</v>
      </c>
    </row>
    <row r="7621" spans="1:3" x14ac:dyDescent="0.35">
      <c r="A7621">
        <v>238.09</v>
      </c>
      <c r="B7621">
        <v>-4.5507</v>
      </c>
      <c r="C7621">
        <v>5.5636999999999999E-2</v>
      </c>
    </row>
    <row r="7622" spans="1:3" x14ac:dyDescent="0.35">
      <c r="A7622">
        <v>238.12</v>
      </c>
      <c r="B7622">
        <v>-4.5185000000000004</v>
      </c>
      <c r="C7622">
        <v>5.5240999999999998E-2</v>
      </c>
    </row>
    <row r="7623" spans="1:3" x14ac:dyDescent="0.35">
      <c r="A7623">
        <v>238.16</v>
      </c>
      <c r="B7623">
        <v>-4.4851999999999999</v>
      </c>
      <c r="C7623">
        <v>5.4831999999999999E-2</v>
      </c>
    </row>
    <row r="7624" spans="1:3" x14ac:dyDescent="0.35">
      <c r="A7624">
        <v>238.19</v>
      </c>
      <c r="B7624">
        <v>-4.4508000000000001</v>
      </c>
      <c r="C7624">
        <v>5.4411000000000001E-2</v>
      </c>
    </row>
    <row r="7625" spans="1:3" x14ac:dyDescent="0.35">
      <c r="A7625">
        <v>238.22</v>
      </c>
      <c r="B7625">
        <v>-4.4154</v>
      </c>
      <c r="C7625">
        <v>5.3976000000000003E-2</v>
      </c>
    </row>
    <row r="7626" spans="1:3" x14ac:dyDescent="0.35">
      <c r="A7626">
        <v>238.25</v>
      </c>
      <c r="B7626">
        <v>-4.3789999999999996</v>
      </c>
      <c r="C7626">
        <v>5.3529E-2</v>
      </c>
    </row>
    <row r="7627" spans="1:3" x14ac:dyDescent="0.35">
      <c r="A7627">
        <v>238.28</v>
      </c>
      <c r="B7627">
        <v>-4.3414999999999999</v>
      </c>
      <c r="C7627">
        <v>5.3068999999999998E-2</v>
      </c>
    </row>
    <row r="7628" spans="1:3" x14ac:dyDescent="0.35">
      <c r="A7628">
        <v>238.31</v>
      </c>
      <c r="B7628">
        <v>-4.3030999999999997</v>
      </c>
      <c r="C7628">
        <v>5.2595999999999997E-2</v>
      </c>
    </row>
    <row r="7629" spans="1:3" x14ac:dyDescent="0.35">
      <c r="A7629">
        <v>238.34</v>
      </c>
      <c r="B7629">
        <v>-4.2636000000000003</v>
      </c>
      <c r="C7629">
        <v>5.2110999999999998E-2</v>
      </c>
    </row>
    <row r="7630" spans="1:3" x14ac:dyDescent="0.35">
      <c r="A7630">
        <v>238.38</v>
      </c>
      <c r="B7630">
        <v>-4.2230999999999996</v>
      </c>
      <c r="C7630">
        <v>5.1614E-2</v>
      </c>
    </row>
    <row r="7631" spans="1:3" x14ac:dyDescent="0.35">
      <c r="A7631">
        <v>238.41</v>
      </c>
      <c r="B7631">
        <v>-4.1816000000000004</v>
      </c>
      <c r="C7631">
        <v>5.1103999999999997E-2</v>
      </c>
    </row>
    <row r="7632" spans="1:3" x14ac:dyDescent="0.35">
      <c r="A7632">
        <v>238.44</v>
      </c>
      <c r="B7632">
        <v>-4.1391999999999998</v>
      </c>
      <c r="C7632">
        <v>5.0582000000000002E-2</v>
      </c>
    </row>
    <row r="7633" spans="1:3" x14ac:dyDescent="0.35">
      <c r="A7633">
        <v>238.47</v>
      </c>
      <c r="B7633">
        <v>-4.0957999999999997</v>
      </c>
      <c r="C7633">
        <v>5.0048000000000002E-2</v>
      </c>
    </row>
    <row r="7634" spans="1:3" x14ac:dyDescent="0.35">
      <c r="A7634">
        <v>238.5</v>
      </c>
      <c r="B7634">
        <v>-4.0514000000000001</v>
      </c>
      <c r="C7634">
        <v>4.9502999999999998E-2</v>
      </c>
    </row>
    <row r="7635" spans="1:3" x14ac:dyDescent="0.35">
      <c r="A7635">
        <v>238.53</v>
      </c>
      <c r="B7635">
        <v>-4.0060000000000002</v>
      </c>
      <c r="C7635">
        <v>4.8945000000000002E-2</v>
      </c>
    </row>
    <row r="7636" spans="1:3" x14ac:dyDescent="0.35">
      <c r="A7636">
        <v>238.56</v>
      </c>
      <c r="B7636">
        <v>-3.9598</v>
      </c>
      <c r="C7636">
        <v>4.8376000000000002E-2</v>
      </c>
    </row>
    <row r="7637" spans="1:3" x14ac:dyDescent="0.35">
      <c r="A7637">
        <v>238.59</v>
      </c>
      <c r="B7637">
        <v>-3.9125999999999999</v>
      </c>
      <c r="C7637">
        <v>4.7795999999999998E-2</v>
      </c>
    </row>
    <row r="7638" spans="1:3" x14ac:dyDescent="0.35">
      <c r="A7638">
        <v>238.62</v>
      </c>
      <c r="B7638">
        <v>-3.8643999999999998</v>
      </c>
      <c r="C7638">
        <v>4.7204000000000003E-2</v>
      </c>
    </row>
    <row r="7639" spans="1:3" x14ac:dyDescent="0.35">
      <c r="A7639">
        <v>238.66</v>
      </c>
      <c r="B7639">
        <v>-3.8153999999999999</v>
      </c>
      <c r="C7639">
        <v>4.6600999999999997E-2</v>
      </c>
    </row>
    <row r="7640" spans="1:3" x14ac:dyDescent="0.35">
      <c r="A7640">
        <v>238.69</v>
      </c>
      <c r="B7640">
        <v>-3.7654999999999998</v>
      </c>
      <c r="C7640">
        <v>4.5987E-2</v>
      </c>
    </row>
    <row r="7641" spans="1:3" x14ac:dyDescent="0.35">
      <c r="A7641">
        <v>238.72</v>
      </c>
      <c r="B7641">
        <v>-3.7147000000000001</v>
      </c>
      <c r="C7641">
        <v>4.5362E-2</v>
      </c>
    </row>
    <row r="7642" spans="1:3" x14ac:dyDescent="0.35">
      <c r="A7642">
        <v>238.75</v>
      </c>
      <c r="B7642">
        <v>-3.6629999999999998</v>
      </c>
      <c r="C7642">
        <v>4.4726000000000002E-2</v>
      </c>
    </row>
    <row r="7643" spans="1:3" x14ac:dyDescent="0.35">
      <c r="A7643">
        <v>238.78</v>
      </c>
      <c r="B7643">
        <v>-3.6105</v>
      </c>
      <c r="C7643">
        <v>4.4079E-2</v>
      </c>
    </row>
    <row r="7644" spans="1:3" x14ac:dyDescent="0.35">
      <c r="A7644">
        <v>238.81</v>
      </c>
      <c r="B7644">
        <v>-3.5571000000000002</v>
      </c>
      <c r="C7644">
        <v>4.3422000000000002E-2</v>
      </c>
    </row>
    <row r="7645" spans="1:3" x14ac:dyDescent="0.35">
      <c r="A7645">
        <v>238.84</v>
      </c>
      <c r="B7645">
        <v>-3.5028999999999999</v>
      </c>
      <c r="C7645">
        <v>4.2754E-2</v>
      </c>
    </row>
    <row r="7646" spans="1:3" x14ac:dyDescent="0.35">
      <c r="A7646">
        <v>238.88</v>
      </c>
      <c r="B7646">
        <v>-3.4479000000000002</v>
      </c>
      <c r="C7646">
        <v>4.2077000000000003E-2</v>
      </c>
    </row>
    <row r="7647" spans="1:3" x14ac:dyDescent="0.35">
      <c r="A7647">
        <v>238.91</v>
      </c>
      <c r="B7647">
        <v>-3.3919999999999999</v>
      </c>
      <c r="C7647">
        <v>4.1389000000000002E-2</v>
      </c>
    </row>
    <row r="7648" spans="1:3" x14ac:dyDescent="0.35">
      <c r="A7648">
        <v>238.94</v>
      </c>
      <c r="B7648">
        <v>-3.3353999999999999</v>
      </c>
      <c r="C7648">
        <v>4.0691999999999999E-2</v>
      </c>
    </row>
    <row r="7649" spans="1:3" x14ac:dyDescent="0.35">
      <c r="A7649">
        <v>238.97</v>
      </c>
      <c r="B7649">
        <v>-3.278</v>
      </c>
      <c r="C7649">
        <v>3.9983999999999999E-2</v>
      </c>
    </row>
    <row r="7650" spans="1:3" x14ac:dyDescent="0.35">
      <c r="A7650">
        <v>239</v>
      </c>
      <c r="B7650">
        <v>-3.2198000000000002</v>
      </c>
      <c r="C7650">
        <v>3.9267000000000003E-2</v>
      </c>
    </row>
    <row r="7651" spans="1:3" x14ac:dyDescent="0.35">
      <c r="A7651">
        <v>239.03</v>
      </c>
      <c r="B7651">
        <v>-3.1608999999999998</v>
      </c>
      <c r="C7651">
        <v>3.8540999999999999E-2</v>
      </c>
    </row>
    <row r="7652" spans="1:3" x14ac:dyDescent="0.35">
      <c r="A7652">
        <v>239.06</v>
      </c>
      <c r="B7652">
        <v>-3.1012</v>
      </c>
      <c r="C7652">
        <v>3.7805999999999999E-2</v>
      </c>
    </row>
    <row r="7653" spans="1:3" x14ac:dyDescent="0.35">
      <c r="A7653">
        <v>239.09</v>
      </c>
      <c r="B7653">
        <v>-3.0407999999999999</v>
      </c>
      <c r="C7653">
        <v>3.7060999999999997E-2</v>
      </c>
    </row>
    <row r="7654" spans="1:3" x14ac:dyDescent="0.35">
      <c r="A7654">
        <v>239.12</v>
      </c>
      <c r="B7654">
        <v>-2.9796</v>
      </c>
      <c r="C7654">
        <v>3.6308E-2</v>
      </c>
    </row>
    <row r="7655" spans="1:3" x14ac:dyDescent="0.35">
      <c r="A7655">
        <v>239.16</v>
      </c>
      <c r="B7655">
        <v>-2.9178000000000002</v>
      </c>
      <c r="C7655">
        <v>3.5546000000000001E-2</v>
      </c>
    </row>
    <row r="7656" spans="1:3" x14ac:dyDescent="0.35">
      <c r="A7656">
        <v>239.19</v>
      </c>
      <c r="B7656">
        <v>-2.8553000000000002</v>
      </c>
      <c r="C7656">
        <v>3.4775E-2</v>
      </c>
    </row>
    <row r="7657" spans="1:3" x14ac:dyDescent="0.35">
      <c r="A7657">
        <v>239.22</v>
      </c>
      <c r="B7657">
        <v>-2.7921</v>
      </c>
      <c r="C7657">
        <v>3.3995999999999998E-2</v>
      </c>
    </row>
    <row r="7658" spans="1:3" x14ac:dyDescent="0.35">
      <c r="A7658">
        <v>239.25</v>
      </c>
      <c r="B7658">
        <v>-2.7282999999999999</v>
      </c>
      <c r="C7658">
        <v>3.3209000000000002E-2</v>
      </c>
    </row>
    <row r="7659" spans="1:3" x14ac:dyDescent="0.35">
      <c r="A7659">
        <v>239.28</v>
      </c>
      <c r="B7659">
        <v>-2.6638000000000002</v>
      </c>
      <c r="C7659">
        <v>3.2412999999999997E-2</v>
      </c>
    </row>
    <row r="7660" spans="1:3" x14ac:dyDescent="0.35">
      <c r="A7660">
        <v>239.31</v>
      </c>
      <c r="B7660">
        <v>-2.5987</v>
      </c>
      <c r="C7660">
        <v>3.1609999999999999E-2</v>
      </c>
    </row>
    <row r="7661" spans="1:3" x14ac:dyDescent="0.35">
      <c r="A7661">
        <v>239.34</v>
      </c>
      <c r="B7661">
        <v>-2.5329999999999999</v>
      </c>
      <c r="C7661">
        <v>3.0800000000000001E-2</v>
      </c>
    </row>
    <row r="7662" spans="1:3" x14ac:dyDescent="0.35">
      <c r="A7662">
        <v>239.38</v>
      </c>
      <c r="B7662">
        <v>-2.4666999999999999</v>
      </c>
      <c r="C7662">
        <v>2.9982000000000002E-2</v>
      </c>
    </row>
    <row r="7663" spans="1:3" x14ac:dyDescent="0.35">
      <c r="A7663">
        <v>239.41</v>
      </c>
      <c r="B7663">
        <v>-2.3999000000000001</v>
      </c>
      <c r="C7663">
        <v>2.9156000000000001E-2</v>
      </c>
    </row>
    <row r="7664" spans="1:3" x14ac:dyDescent="0.35">
      <c r="A7664">
        <v>239.44</v>
      </c>
      <c r="B7664">
        <v>-2.3323999999999998</v>
      </c>
      <c r="C7664">
        <v>2.8323999999999998E-2</v>
      </c>
    </row>
    <row r="7665" spans="1:3" x14ac:dyDescent="0.35">
      <c r="A7665">
        <v>239.47</v>
      </c>
      <c r="B7665">
        <v>-2.2644000000000002</v>
      </c>
      <c r="C7665">
        <v>2.7484999999999999E-2</v>
      </c>
    </row>
    <row r="7666" spans="1:3" x14ac:dyDescent="0.35">
      <c r="A7666">
        <v>239.5</v>
      </c>
      <c r="B7666">
        <v>-2.1959</v>
      </c>
      <c r="C7666">
        <v>2.6638999999999999E-2</v>
      </c>
    </row>
    <row r="7667" spans="1:3" x14ac:dyDescent="0.35">
      <c r="A7667">
        <v>239.53</v>
      </c>
      <c r="B7667">
        <v>-2.1269</v>
      </c>
      <c r="C7667">
        <v>2.5787000000000001E-2</v>
      </c>
    </row>
    <row r="7668" spans="1:3" x14ac:dyDescent="0.35">
      <c r="A7668">
        <v>239.56</v>
      </c>
      <c r="B7668">
        <v>-2.0573000000000001</v>
      </c>
      <c r="C7668">
        <v>2.4927999999999999E-2</v>
      </c>
    </row>
    <row r="7669" spans="1:3" x14ac:dyDescent="0.35">
      <c r="A7669">
        <v>239.59</v>
      </c>
      <c r="B7669">
        <v>-1.9873000000000001</v>
      </c>
      <c r="C7669">
        <v>2.4063000000000001E-2</v>
      </c>
    </row>
    <row r="7670" spans="1:3" x14ac:dyDescent="0.35">
      <c r="A7670">
        <v>239.62</v>
      </c>
      <c r="B7670">
        <v>-1.9169</v>
      </c>
      <c r="C7670">
        <v>2.3192999999999998E-2</v>
      </c>
    </row>
    <row r="7671" spans="1:3" x14ac:dyDescent="0.35">
      <c r="A7671">
        <v>239.66</v>
      </c>
      <c r="B7671">
        <v>-1.8459000000000001</v>
      </c>
      <c r="C7671">
        <v>2.2317E-2</v>
      </c>
    </row>
    <row r="7672" spans="1:3" x14ac:dyDescent="0.35">
      <c r="A7672">
        <v>239.69</v>
      </c>
      <c r="B7672">
        <v>-1.7746</v>
      </c>
      <c r="C7672">
        <v>2.1434999999999999E-2</v>
      </c>
    </row>
    <row r="7673" spans="1:3" x14ac:dyDescent="0.35">
      <c r="A7673">
        <v>239.72</v>
      </c>
      <c r="B7673">
        <v>-1.7028000000000001</v>
      </c>
      <c r="C7673">
        <v>2.0548E-2</v>
      </c>
    </row>
    <row r="7674" spans="1:3" x14ac:dyDescent="0.35">
      <c r="A7674">
        <v>239.75</v>
      </c>
      <c r="B7674">
        <v>-1.6306</v>
      </c>
      <c r="C7674">
        <v>1.9656E-2</v>
      </c>
    </row>
    <row r="7675" spans="1:3" x14ac:dyDescent="0.35">
      <c r="A7675">
        <v>239.78</v>
      </c>
      <c r="B7675">
        <v>-1.5581</v>
      </c>
      <c r="C7675">
        <v>1.8759000000000001E-2</v>
      </c>
    </row>
    <row r="7676" spans="1:3" x14ac:dyDescent="0.35">
      <c r="A7676">
        <v>239.81</v>
      </c>
      <c r="B7676">
        <v>-1.4851000000000001</v>
      </c>
      <c r="C7676">
        <v>1.7857999999999999E-2</v>
      </c>
    </row>
    <row r="7677" spans="1:3" x14ac:dyDescent="0.35">
      <c r="A7677">
        <v>239.84</v>
      </c>
      <c r="B7677">
        <v>-1.4118999999999999</v>
      </c>
      <c r="C7677">
        <v>1.6951999999999998E-2</v>
      </c>
    </row>
    <row r="7678" spans="1:3" x14ac:dyDescent="0.35">
      <c r="A7678">
        <v>239.88</v>
      </c>
      <c r="B7678">
        <v>-1.3383</v>
      </c>
      <c r="C7678">
        <v>1.6042000000000001E-2</v>
      </c>
    </row>
    <row r="7679" spans="1:3" x14ac:dyDescent="0.35">
      <c r="A7679">
        <v>239.91</v>
      </c>
      <c r="B7679">
        <v>-1.2643</v>
      </c>
      <c r="C7679">
        <v>1.5128000000000001E-2</v>
      </c>
    </row>
    <row r="7680" spans="1:3" x14ac:dyDescent="0.35">
      <c r="A7680">
        <v>239.94</v>
      </c>
      <c r="B7680">
        <v>-1.1900999999999999</v>
      </c>
      <c r="C7680">
        <v>1.421E-2</v>
      </c>
    </row>
    <row r="7681" spans="1:3" x14ac:dyDescent="0.35">
      <c r="A7681">
        <v>239.97</v>
      </c>
      <c r="B7681">
        <v>-1.1155999999999999</v>
      </c>
      <c r="C7681">
        <v>1.3287999999999999E-2</v>
      </c>
    </row>
    <row r="7682" spans="1:3" x14ac:dyDescent="0.35">
      <c r="A7682">
        <v>240</v>
      </c>
      <c r="B7682">
        <v>-1.0408999999999999</v>
      </c>
      <c r="C7682">
        <v>1.2363000000000001E-2</v>
      </c>
    </row>
    <row r="7683" spans="1:3" x14ac:dyDescent="0.35">
      <c r="A7683">
        <v>240.03</v>
      </c>
      <c r="B7683">
        <v>-0.96587999999999996</v>
      </c>
      <c r="C7683">
        <v>1.1435000000000001E-2</v>
      </c>
    </row>
    <row r="7684" spans="1:3" x14ac:dyDescent="0.35">
      <c r="A7684">
        <v>240.06</v>
      </c>
      <c r="B7684">
        <v>-0.89065000000000005</v>
      </c>
      <c r="C7684">
        <v>1.0505E-2</v>
      </c>
    </row>
    <row r="7685" spans="1:3" x14ac:dyDescent="0.35">
      <c r="A7685">
        <v>240.09</v>
      </c>
      <c r="B7685">
        <v>-0.81521999999999994</v>
      </c>
      <c r="C7685">
        <v>9.5709999999999996E-3</v>
      </c>
    </row>
    <row r="7686" spans="1:3" x14ac:dyDescent="0.35">
      <c r="A7686">
        <v>240.12</v>
      </c>
      <c r="B7686">
        <v>-0.73958999999999997</v>
      </c>
      <c r="C7686">
        <v>8.6348999999999992E-3</v>
      </c>
    </row>
    <row r="7687" spans="1:3" x14ac:dyDescent="0.35">
      <c r="A7687">
        <v>240.16</v>
      </c>
      <c r="B7687">
        <v>-0.66379999999999995</v>
      </c>
      <c r="C7687">
        <v>7.6965999999999996E-3</v>
      </c>
    </row>
    <row r="7688" spans="1:3" x14ac:dyDescent="0.35">
      <c r="A7688">
        <v>240.19</v>
      </c>
      <c r="B7688">
        <v>-0.58784000000000003</v>
      </c>
      <c r="C7688">
        <v>6.7562000000000004E-3</v>
      </c>
    </row>
    <row r="7689" spans="1:3" x14ac:dyDescent="0.35">
      <c r="A7689">
        <v>240.22</v>
      </c>
      <c r="B7689">
        <v>-0.51175000000000004</v>
      </c>
      <c r="C7689">
        <v>5.8139999999999997E-3</v>
      </c>
    </row>
    <row r="7690" spans="1:3" x14ac:dyDescent="0.35">
      <c r="A7690">
        <v>240.25</v>
      </c>
      <c r="B7690">
        <v>-0.43553999999999998</v>
      </c>
      <c r="C7690">
        <v>4.8700999999999996E-3</v>
      </c>
    </row>
    <row r="7691" spans="1:3" x14ac:dyDescent="0.35">
      <c r="A7691">
        <v>240.28</v>
      </c>
      <c r="B7691">
        <v>-0.35922999999999999</v>
      </c>
      <c r="C7691">
        <v>3.9249000000000003E-3</v>
      </c>
    </row>
    <row r="7692" spans="1:3" x14ac:dyDescent="0.35">
      <c r="A7692">
        <v>240.31</v>
      </c>
      <c r="B7692">
        <v>-0.28283000000000003</v>
      </c>
      <c r="C7692">
        <v>2.9786000000000001E-3</v>
      </c>
    </row>
    <row r="7693" spans="1:3" x14ac:dyDescent="0.35">
      <c r="A7693">
        <v>240.34</v>
      </c>
      <c r="B7693">
        <v>-0.20635999999999999</v>
      </c>
      <c r="C7693">
        <v>2.0311999999999999E-3</v>
      </c>
    </row>
    <row r="7694" spans="1:3" x14ac:dyDescent="0.35">
      <c r="A7694">
        <v>240.38</v>
      </c>
      <c r="B7694">
        <v>-0.12984999999999999</v>
      </c>
      <c r="C7694">
        <v>1.0832000000000001E-3</v>
      </c>
    </row>
    <row r="7695" spans="1:3" x14ac:dyDescent="0.35">
      <c r="A7695">
        <v>240.41</v>
      </c>
      <c r="B7695">
        <v>-5.3308000000000001E-2</v>
      </c>
      <c r="C7695">
        <v>1.3464999999999999E-4</v>
      </c>
    </row>
    <row r="7696" spans="1:3" x14ac:dyDescent="0.35">
      <c r="A7696">
        <v>240.44</v>
      </c>
      <c r="B7696">
        <v>2.3247E-2</v>
      </c>
      <c r="C7696">
        <v>-8.1417999999999996E-4</v>
      </c>
    </row>
    <row r="7697" spans="1:3" x14ac:dyDescent="0.35">
      <c r="A7697">
        <v>240.47</v>
      </c>
      <c r="B7697">
        <v>9.9796999999999997E-2</v>
      </c>
      <c r="C7697">
        <v>-1.7631000000000001E-3</v>
      </c>
    </row>
    <row r="7698" spans="1:3" x14ac:dyDescent="0.35">
      <c r="A7698">
        <v>240.5</v>
      </c>
      <c r="B7698">
        <v>0.17632</v>
      </c>
      <c r="C7698">
        <v>-2.7117999999999999E-3</v>
      </c>
    </row>
    <row r="7699" spans="1:3" x14ac:dyDescent="0.35">
      <c r="A7699">
        <v>240.53</v>
      </c>
      <c r="B7699">
        <v>0.25280999999999998</v>
      </c>
      <c r="C7699">
        <v>-3.6600999999999999E-3</v>
      </c>
    </row>
    <row r="7700" spans="1:3" x14ac:dyDescent="0.35">
      <c r="A7700">
        <v>240.56</v>
      </c>
      <c r="B7700">
        <v>0.32923999999999998</v>
      </c>
      <c r="C7700">
        <v>-4.6077999999999996E-3</v>
      </c>
    </row>
    <row r="7701" spans="1:3" x14ac:dyDescent="0.35">
      <c r="A7701">
        <v>240.59</v>
      </c>
      <c r="B7701">
        <v>0.40558</v>
      </c>
      <c r="C7701">
        <v>-5.5547000000000001E-3</v>
      </c>
    </row>
    <row r="7702" spans="1:3" x14ac:dyDescent="0.35">
      <c r="A7702">
        <v>240.62</v>
      </c>
      <c r="B7702">
        <v>0.48183999999999999</v>
      </c>
      <c r="C7702">
        <v>-6.5005000000000002E-3</v>
      </c>
    </row>
    <row r="7703" spans="1:3" x14ac:dyDescent="0.35">
      <c r="A7703">
        <v>240.66</v>
      </c>
      <c r="B7703">
        <v>0.55798000000000003</v>
      </c>
      <c r="C7703">
        <v>-7.4450000000000002E-3</v>
      </c>
    </row>
    <row r="7704" spans="1:3" x14ac:dyDescent="0.35">
      <c r="A7704">
        <v>240.69</v>
      </c>
      <c r="B7704">
        <v>0.63399000000000005</v>
      </c>
      <c r="C7704">
        <v>-8.3881000000000008E-3</v>
      </c>
    </row>
    <row r="7705" spans="1:3" x14ac:dyDescent="0.35">
      <c r="A7705">
        <v>240.72</v>
      </c>
      <c r="B7705">
        <v>0.70984999999999998</v>
      </c>
      <c r="C7705">
        <v>-9.3293999999999998E-3</v>
      </c>
    </row>
    <row r="7706" spans="1:3" x14ac:dyDescent="0.35">
      <c r="A7706">
        <v>240.75</v>
      </c>
      <c r="B7706">
        <v>0.78554000000000002</v>
      </c>
      <c r="C7706">
        <v>-1.0269E-2</v>
      </c>
    </row>
    <row r="7707" spans="1:3" x14ac:dyDescent="0.35">
      <c r="A7707">
        <v>240.78</v>
      </c>
      <c r="B7707">
        <v>0.86106000000000005</v>
      </c>
      <c r="C7707">
        <v>-1.1206000000000001E-2</v>
      </c>
    </row>
    <row r="7708" spans="1:3" x14ac:dyDescent="0.35">
      <c r="A7708">
        <v>240.81</v>
      </c>
      <c r="B7708">
        <v>0.93635999999999997</v>
      </c>
      <c r="C7708">
        <v>-1.2141000000000001E-2</v>
      </c>
    </row>
    <row r="7709" spans="1:3" x14ac:dyDescent="0.35">
      <c r="A7709">
        <v>240.84</v>
      </c>
      <c r="B7709">
        <v>1.0115000000000001</v>
      </c>
      <c r="C7709">
        <v>-1.3073E-2</v>
      </c>
    </row>
    <row r="7710" spans="1:3" x14ac:dyDescent="0.35">
      <c r="A7710">
        <v>240.88</v>
      </c>
      <c r="B7710">
        <v>1.0863</v>
      </c>
      <c r="C7710">
        <v>-1.4002000000000001E-2</v>
      </c>
    </row>
    <row r="7711" spans="1:3" x14ac:dyDescent="0.35">
      <c r="A7711">
        <v>240.91</v>
      </c>
      <c r="B7711">
        <v>1.1609</v>
      </c>
      <c r="C7711">
        <v>-1.4929E-2</v>
      </c>
    </row>
    <row r="7712" spans="1:3" x14ac:dyDescent="0.35">
      <c r="A7712">
        <v>240.94</v>
      </c>
      <c r="B7712">
        <v>1.2352000000000001</v>
      </c>
      <c r="C7712">
        <v>-1.5852000000000002E-2</v>
      </c>
    </row>
    <row r="7713" spans="1:3" x14ac:dyDescent="0.35">
      <c r="A7713">
        <v>240.97</v>
      </c>
      <c r="B7713">
        <v>1.3092999999999999</v>
      </c>
      <c r="C7713">
        <v>-1.6771999999999999E-2</v>
      </c>
    </row>
    <row r="7714" spans="1:3" x14ac:dyDescent="0.35">
      <c r="A7714">
        <v>241</v>
      </c>
      <c r="B7714">
        <v>1.383</v>
      </c>
      <c r="C7714">
        <v>-1.7687000000000001E-2</v>
      </c>
    </row>
    <row r="7715" spans="1:3" x14ac:dyDescent="0.35">
      <c r="A7715">
        <v>241.03</v>
      </c>
      <c r="B7715">
        <v>1.4563999999999999</v>
      </c>
      <c r="C7715">
        <v>-1.8599000000000001E-2</v>
      </c>
    </row>
    <row r="7716" spans="1:3" x14ac:dyDescent="0.35">
      <c r="A7716">
        <v>241.06</v>
      </c>
      <c r="B7716">
        <v>1.5295000000000001</v>
      </c>
      <c r="C7716">
        <v>-1.9507E-2</v>
      </c>
    </row>
    <row r="7717" spans="1:3" x14ac:dyDescent="0.35">
      <c r="A7717">
        <v>241.09</v>
      </c>
      <c r="B7717">
        <v>1.6022000000000001</v>
      </c>
      <c r="C7717">
        <v>-2.0410999999999999E-2</v>
      </c>
    </row>
    <row r="7718" spans="1:3" x14ac:dyDescent="0.35">
      <c r="A7718">
        <v>241.12</v>
      </c>
      <c r="B7718">
        <v>1.6745000000000001</v>
      </c>
      <c r="C7718">
        <v>-2.1309999999999999E-2</v>
      </c>
    </row>
    <row r="7719" spans="1:3" x14ac:dyDescent="0.35">
      <c r="A7719">
        <v>241.16</v>
      </c>
      <c r="B7719">
        <v>1.7464</v>
      </c>
      <c r="C7719">
        <v>-2.2204000000000002E-2</v>
      </c>
    </row>
    <row r="7720" spans="1:3" x14ac:dyDescent="0.35">
      <c r="A7720">
        <v>241.19</v>
      </c>
      <c r="B7720">
        <v>1.8180000000000001</v>
      </c>
      <c r="C7720">
        <v>-2.3092999999999999E-2</v>
      </c>
    </row>
    <row r="7721" spans="1:3" x14ac:dyDescent="0.35">
      <c r="A7721">
        <v>241.22</v>
      </c>
      <c r="B7721">
        <v>1.8891</v>
      </c>
      <c r="C7721">
        <v>-2.3976999999999998E-2</v>
      </c>
    </row>
    <row r="7722" spans="1:3" x14ac:dyDescent="0.35">
      <c r="A7722">
        <v>241.25</v>
      </c>
      <c r="B7722">
        <v>1.9597</v>
      </c>
      <c r="C7722">
        <v>-2.4856E-2</v>
      </c>
    </row>
    <row r="7723" spans="1:3" x14ac:dyDescent="0.35">
      <c r="A7723">
        <v>241.28</v>
      </c>
      <c r="B7723">
        <v>2.0299</v>
      </c>
      <c r="C7723">
        <v>-2.5728999999999998E-2</v>
      </c>
    </row>
    <row r="7724" spans="1:3" x14ac:dyDescent="0.35">
      <c r="A7724">
        <v>241.31</v>
      </c>
      <c r="B7724">
        <v>2.0996000000000001</v>
      </c>
      <c r="C7724">
        <v>-2.6596000000000002E-2</v>
      </c>
    </row>
    <row r="7725" spans="1:3" x14ac:dyDescent="0.35">
      <c r="A7725">
        <v>241.34</v>
      </c>
      <c r="B7725">
        <v>2.1688999999999998</v>
      </c>
      <c r="C7725">
        <v>-2.7458E-2</v>
      </c>
    </row>
    <row r="7726" spans="1:3" x14ac:dyDescent="0.35">
      <c r="A7726">
        <v>241.38</v>
      </c>
      <c r="B7726">
        <v>2.2376</v>
      </c>
      <c r="C7726">
        <v>-2.8313000000000001E-2</v>
      </c>
    </row>
    <row r="7727" spans="1:3" x14ac:dyDescent="0.35">
      <c r="A7727">
        <v>241.41</v>
      </c>
      <c r="B7727">
        <v>2.3058000000000001</v>
      </c>
      <c r="C7727">
        <v>-2.9160999999999999E-2</v>
      </c>
    </row>
    <row r="7728" spans="1:3" x14ac:dyDescent="0.35">
      <c r="A7728">
        <v>241.44</v>
      </c>
      <c r="B7728">
        <v>2.3734000000000002</v>
      </c>
      <c r="C7728">
        <v>-3.0002999999999998E-2</v>
      </c>
    </row>
    <row r="7729" spans="1:3" x14ac:dyDescent="0.35">
      <c r="A7729">
        <v>241.47</v>
      </c>
      <c r="B7729">
        <v>2.4405000000000001</v>
      </c>
      <c r="C7729">
        <v>-3.0838999999999998E-2</v>
      </c>
    </row>
    <row r="7730" spans="1:3" x14ac:dyDescent="0.35">
      <c r="A7730">
        <v>241.5</v>
      </c>
      <c r="B7730">
        <v>2.5070999999999999</v>
      </c>
      <c r="C7730">
        <v>-3.1667000000000001E-2</v>
      </c>
    </row>
    <row r="7731" spans="1:3" x14ac:dyDescent="0.35">
      <c r="A7731">
        <v>241.53</v>
      </c>
      <c r="B7731">
        <v>2.573</v>
      </c>
      <c r="C7731">
        <v>-3.2488000000000003E-2</v>
      </c>
    </row>
    <row r="7732" spans="1:3" x14ac:dyDescent="0.35">
      <c r="A7732">
        <v>241.56</v>
      </c>
      <c r="B7732">
        <v>2.6383000000000001</v>
      </c>
      <c r="C7732">
        <v>-3.3300999999999997E-2</v>
      </c>
    </row>
    <row r="7733" spans="1:3" x14ac:dyDescent="0.35">
      <c r="A7733">
        <v>241.59</v>
      </c>
      <c r="B7733">
        <v>2.7031000000000001</v>
      </c>
      <c r="C7733">
        <v>-3.4106999999999998E-2</v>
      </c>
    </row>
    <row r="7734" spans="1:3" x14ac:dyDescent="0.35">
      <c r="A7734">
        <v>241.62</v>
      </c>
      <c r="B7734">
        <v>2.7671000000000001</v>
      </c>
      <c r="C7734">
        <v>-3.4904999999999999E-2</v>
      </c>
    </row>
    <row r="7735" spans="1:3" x14ac:dyDescent="0.35">
      <c r="A7735">
        <v>241.66</v>
      </c>
      <c r="B7735">
        <v>2.8306</v>
      </c>
      <c r="C7735">
        <v>-3.5695999999999999E-2</v>
      </c>
    </row>
    <row r="7736" spans="1:3" x14ac:dyDescent="0.35">
      <c r="A7736">
        <v>241.69</v>
      </c>
      <c r="B7736">
        <v>2.8933</v>
      </c>
      <c r="C7736">
        <v>-3.6477999999999997E-2</v>
      </c>
    </row>
    <row r="7737" spans="1:3" x14ac:dyDescent="0.35">
      <c r="A7737">
        <v>241.72</v>
      </c>
      <c r="B7737">
        <v>2.9554</v>
      </c>
      <c r="C7737">
        <v>-3.7250999999999999E-2</v>
      </c>
    </row>
    <row r="7738" spans="1:3" x14ac:dyDescent="0.35">
      <c r="A7738">
        <v>241.75</v>
      </c>
      <c r="B7738">
        <v>3.0167999999999999</v>
      </c>
      <c r="C7738">
        <v>-3.8016000000000001E-2</v>
      </c>
    </row>
    <row r="7739" spans="1:3" x14ac:dyDescent="0.35">
      <c r="A7739">
        <v>241.78</v>
      </c>
      <c r="B7739">
        <v>3.0775000000000001</v>
      </c>
      <c r="C7739">
        <v>-3.8773000000000002E-2</v>
      </c>
    </row>
    <row r="7740" spans="1:3" x14ac:dyDescent="0.35">
      <c r="A7740">
        <v>241.81</v>
      </c>
      <c r="B7740">
        <v>3.1375000000000002</v>
      </c>
      <c r="C7740">
        <v>-3.952E-2</v>
      </c>
    </row>
    <row r="7741" spans="1:3" x14ac:dyDescent="0.35">
      <c r="A7741">
        <v>241.84</v>
      </c>
      <c r="B7741">
        <v>3.1966999999999999</v>
      </c>
      <c r="C7741">
        <v>-4.0259000000000003E-2</v>
      </c>
    </row>
    <row r="7742" spans="1:3" x14ac:dyDescent="0.35">
      <c r="A7742">
        <v>241.88</v>
      </c>
      <c r="B7742">
        <v>3.2551999999999999</v>
      </c>
      <c r="C7742">
        <v>-4.0987999999999997E-2</v>
      </c>
    </row>
    <row r="7743" spans="1:3" x14ac:dyDescent="0.35">
      <c r="A7743">
        <v>241.91</v>
      </c>
      <c r="B7743">
        <v>3.3129</v>
      </c>
      <c r="C7743">
        <v>-4.1708000000000002E-2</v>
      </c>
    </row>
    <row r="7744" spans="1:3" x14ac:dyDescent="0.35">
      <c r="A7744">
        <v>241.94</v>
      </c>
      <c r="B7744">
        <v>3.3698999999999999</v>
      </c>
      <c r="C7744">
        <v>-4.2417999999999997E-2</v>
      </c>
    </row>
    <row r="7745" spans="1:3" x14ac:dyDescent="0.35">
      <c r="A7745">
        <v>241.97</v>
      </c>
      <c r="B7745">
        <v>3.4260000000000002</v>
      </c>
      <c r="C7745">
        <v>-4.3117999999999997E-2</v>
      </c>
    </row>
    <row r="7746" spans="1:3" x14ac:dyDescent="0.35">
      <c r="A7746">
        <v>242</v>
      </c>
      <c r="B7746">
        <v>3.4813999999999998</v>
      </c>
      <c r="C7746">
        <v>-4.3809000000000001E-2</v>
      </c>
    </row>
    <row r="7747" spans="1:3" x14ac:dyDescent="0.35">
      <c r="A7747">
        <v>242.03</v>
      </c>
      <c r="B7747">
        <v>3.5358999999999998</v>
      </c>
      <c r="C7747">
        <v>-4.4489000000000001E-2</v>
      </c>
    </row>
    <row r="7748" spans="1:3" x14ac:dyDescent="0.35">
      <c r="A7748">
        <v>242.06</v>
      </c>
      <c r="B7748">
        <v>3.5895999999999999</v>
      </c>
      <c r="C7748">
        <v>-4.5158999999999998E-2</v>
      </c>
    </row>
    <row r="7749" spans="1:3" x14ac:dyDescent="0.35">
      <c r="A7749">
        <v>242.09</v>
      </c>
      <c r="B7749">
        <v>3.6425000000000001</v>
      </c>
      <c r="C7749">
        <v>-4.5818999999999999E-2</v>
      </c>
    </row>
    <row r="7750" spans="1:3" x14ac:dyDescent="0.35">
      <c r="A7750">
        <v>242.12</v>
      </c>
      <c r="B7750">
        <v>3.6945000000000001</v>
      </c>
      <c r="C7750">
        <v>-4.6468000000000002E-2</v>
      </c>
    </row>
    <row r="7751" spans="1:3" x14ac:dyDescent="0.35">
      <c r="A7751">
        <v>242.16</v>
      </c>
      <c r="B7751">
        <v>3.7456999999999998</v>
      </c>
      <c r="C7751">
        <v>-4.7107000000000003E-2</v>
      </c>
    </row>
    <row r="7752" spans="1:3" x14ac:dyDescent="0.35">
      <c r="A7752">
        <v>242.19</v>
      </c>
      <c r="B7752">
        <v>3.7959000000000001</v>
      </c>
      <c r="C7752">
        <v>-4.7733999999999999E-2</v>
      </c>
    </row>
    <row r="7753" spans="1:3" x14ac:dyDescent="0.35">
      <c r="A7753">
        <v>242.22</v>
      </c>
      <c r="B7753">
        <v>3.8452999999999999</v>
      </c>
      <c r="C7753">
        <v>-4.8350999999999998E-2</v>
      </c>
    </row>
    <row r="7754" spans="1:3" x14ac:dyDescent="0.35">
      <c r="A7754">
        <v>242.25</v>
      </c>
      <c r="B7754">
        <v>3.8938000000000001</v>
      </c>
      <c r="C7754">
        <v>-4.8956E-2</v>
      </c>
    </row>
    <row r="7755" spans="1:3" x14ac:dyDescent="0.35">
      <c r="A7755">
        <v>242.28</v>
      </c>
      <c r="B7755">
        <v>3.9413</v>
      </c>
      <c r="C7755">
        <v>-4.9549999999999997E-2</v>
      </c>
    </row>
    <row r="7756" spans="1:3" x14ac:dyDescent="0.35">
      <c r="A7756">
        <v>242.31</v>
      </c>
      <c r="B7756">
        <v>3.988</v>
      </c>
      <c r="C7756">
        <v>-5.0132999999999997E-2</v>
      </c>
    </row>
    <row r="7757" spans="1:3" x14ac:dyDescent="0.35">
      <c r="A7757">
        <v>242.34</v>
      </c>
      <c r="B7757">
        <v>4.0336999999999996</v>
      </c>
      <c r="C7757">
        <v>-5.0703999999999999E-2</v>
      </c>
    </row>
    <row r="7758" spans="1:3" x14ac:dyDescent="0.35">
      <c r="A7758">
        <v>242.38</v>
      </c>
      <c r="B7758">
        <v>4.0784000000000002</v>
      </c>
      <c r="C7758">
        <v>-5.1263000000000003E-2</v>
      </c>
    </row>
    <row r="7759" spans="1:3" x14ac:dyDescent="0.35">
      <c r="A7759">
        <v>242.41</v>
      </c>
      <c r="B7759">
        <v>4.1222000000000003</v>
      </c>
      <c r="C7759">
        <v>-5.1810000000000002E-2</v>
      </c>
    </row>
    <row r="7760" spans="1:3" x14ac:dyDescent="0.35">
      <c r="A7760">
        <v>242.44</v>
      </c>
      <c r="B7760">
        <v>4.1650999999999998</v>
      </c>
      <c r="C7760">
        <v>-5.2345000000000003E-2</v>
      </c>
    </row>
    <row r="7761" spans="1:3" x14ac:dyDescent="0.35">
      <c r="A7761">
        <v>242.47</v>
      </c>
      <c r="B7761">
        <v>4.2069000000000001</v>
      </c>
      <c r="C7761">
        <v>-5.2867999999999998E-2</v>
      </c>
    </row>
    <row r="7762" spans="1:3" x14ac:dyDescent="0.35">
      <c r="A7762">
        <v>242.5</v>
      </c>
      <c r="B7762">
        <v>4.2477999999999998</v>
      </c>
      <c r="C7762">
        <v>-5.3379000000000003E-2</v>
      </c>
    </row>
    <row r="7763" spans="1:3" x14ac:dyDescent="0.35">
      <c r="A7763">
        <v>242.53</v>
      </c>
      <c r="B7763">
        <v>4.2877000000000001</v>
      </c>
      <c r="C7763">
        <v>-5.3878000000000002E-2</v>
      </c>
    </row>
    <row r="7764" spans="1:3" x14ac:dyDescent="0.35">
      <c r="A7764">
        <v>242.56</v>
      </c>
      <c r="B7764">
        <v>4.3265000000000002</v>
      </c>
      <c r="C7764">
        <v>-5.4364000000000003E-2</v>
      </c>
    </row>
    <row r="7765" spans="1:3" x14ac:dyDescent="0.35">
      <c r="A7765">
        <v>242.59</v>
      </c>
      <c r="B7765">
        <v>4.3643999999999998</v>
      </c>
      <c r="C7765">
        <v>-5.4836999999999997E-2</v>
      </c>
    </row>
    <row r="7766" spans="1:3" x14ac:dyDescent="0.35">
      <c r="A7766">
        <v>242.62</v>
      </c>
      <c r="B7766">
        <v>4.4012000000000002</v>
      </c>
      <c r="C7766">
        <v>-5.5298E-2</v>
      </c>
    </row>
    <row r="7767" spans="1:3" x14ac:dyDescent="0.35">
      <c r="A7767">
        <v>242.66</v>
      </c>
      <c r="B7767">
        <v>4.4370000000000003</v>
      </c>
      <c r="C7767">
        <v>-5.5745999999999997E-2</v>
      </c>
    </row>
    <row r="7768" spans="1:3" x14ac:dyDescent="0.35">
      <c r="A7768">
        <v>242.69</v>
      </c>
      <c r="B7768">
        <v>4.4718</v>
      </c>
      <c r="C7768">
        <v>-5.6181000000000002E-2</v>
      </c>
    </row>
    <row r="7769" spans="1:3" x14ac:dyDescent="0.35">
      <c r="A7769">
        <v>242.72</v>
      </c>
      <c r="B7769">
        <v>4.5054999999999996</v>
      </c>
      <c r="C7769">
        <v>-5.6602E-2</v>
      </c>
    </row>
    <row r="7770" spans="1:3" x14ac:dyDescent="0.35">
      <c r="A7770">
        <v>242.75</v>
      </c>
      <c r="B7770">
        <v>4.5381999999999998</v>
      </c>
      <c r="C7770">
        <v>-5.7010999999999999E-2</v>
      </c>
    </row>
    <row r="7771" spans="1:3" x14ac:dyDescent="0.35">
      <c r="A7771">
        <v>242.78</v>
      </c>
      <c r="B7771">
        <v>4.5697000000000001</v>
      </c>
      <c r="C7771">
        <v>-5.7405999999999999E-2</v>
      </c>
    </row>
    <row r="7772" spans="1:3" x14ac:dyDescent="0.35">
      <c r="A7772">
        <v>242.81</v>
      </c>
      <c r="B7772">
        <v>4.6002999999999998</v>
      </c>
      <c r="C7772">
        <v>-5.7787999999999999E-2</v>
      </c>
    </row>
    <row r="7773" spans="1:3" x14ac:dyDescent="0.35">
      <c r="A7773">
        <v>242.84</v>
      </c>
      <c r="B7773">
        <v>4.6296999999999997</v>
      </c>
      <c r="C7773">
        <v>-5.8157E-2</v>
      </c>
    </row>
    <row r="7774" spans="1:3" x14ac:dyDescent="0.35">
      <c r="A7774">
        <v>242.88</v>
      </c>
      <c r="B7774">
        <v>4.6581000000000001</v>
      </c>
      <c r="C7774">
        <v>-5.8512000000000002E-2</v>
      </c>
    </row>
    <row r="7775" spans="1:3" x14ac:dyDescent="0.35">
      <c r="A7775">
        <v>242.91</v>
      </c>
      <c r="B7775">
        <v>4.6852999999999998</v>
      </c>
      <c r="C7775">
        <v>-5.8853000000000003E-2</v>
      </c>
    </row>
    <row r="7776" spans="1:3" x14ac:dyDescent="0.35">
      <c r="A7776">
        <v>242.94</v>
      </c>
      <c r="B7776">
        <v>4.7115</v>
      </c>
      <c r="C7776">
        <v>-5.9180999999999997E-2</v>
      </c>
    </row>
    <row r="7777" spans="1:3" x14ac:dyDescent="0.35">
      <c r="A7777">
        <v>242.97</v>
      </c>
      <c r="B7777">
        <v>4.7365000000000004</v>
      </c>
      <c r="C7777">
        <v>-5.9494999999999999E-2</v>
      </c>
    </row>
    <row r="7778" spans="1:3" x14ac:dyDescent="0.35">
      <c r="A7778">
        <v>243</v>
      </c>
      <c r="B7778">
        <v>4.7605000000000004</v>
      </c>
      <c r="C7778">
        <v>-5.9795000000000001E-2</v>
      </c>
    </row>
    <row r="7779" spans="1:3" x14ac:dyDescent="0.35">
      <c r="A7779">
        <v>243.03</v>
      </c>
      <c r="B7779">
        <v>4.7832999999999997</v>
      </c>
      <c r="C7779">
        <v>-6.0081000000000002E-2</v>
      </c>
    </row>
    <row r="7780" spans="1:3" x14ac:dyDescent="0.35">
      <c r="A7780">
        <v>243.06</v>
      </c>
      <c r="B7780">
        <v>4.8049999999999997</v>
      </c>
      <c r="C7780">
        <v>-6.0352999999999997E-2</v>
      </c>
    </row>
    <row r="7781" spans="1:3" x14ac:dyDescent="0.35">
      <c r="A7781">
        <v>243.09</v>
      </c>
      <c r="B7781">
        <v>4.8255999999999997</v>
      </c>
      <c r="C7781">
        <v>-6.0610999999999998E-2</v>
      </c>
    </row>
    <row r="7782" spans="1:3" x14ac:dyDescent="0.35">
      <c r="A7782">
        <v>243.12</v>
      </c>
      <c r="B7782">
        <v>4.8451000000000004</v>
      </c>
      <c r="C7782">
        <v>-6.0854999999999999E-2</v>
      </c>
    </row>
    <row r="7783" spans="1:3" x14ac:dyDescent="0.35">
      <c r="A7783">
        <v>243.16</v>
      </c>
      <c r="B7783">
        <v>4.8634000000000004</v>
      </c>
      <c r="C7783">
        <v>-6.1083999999999999E-2</v>
      </c>
    </row>
    <row r="7784" spans="1:3" x14ac:dyDescent="0.35">
      <c r="A7784">
        <v>243.19</v>
      </c>
      <c r="B7784">
        <v>4.8806000000000003</v>
      </c>
      <c r="C7784">
        <v>-6.1298999999999999E-2</v>
      </c>
    </row>
    <row r="7785" spans="1:3" x14ac:dyDescent="0.35">
      <c r="A7785">
        <v>243.22</v>
      </c>
      <c r="B7785">
        <v>4.8966000000000003</v>
      </c>
      <c r="C7785">
        <v>-6.1499999999999999E-2</v>
      </c>
    </row>
    <row r="7786" spans="1:3" x14ac:dyDescent="0.35">
      <c r="A7786">
        <v>243.25</v>
      </c>
      <c r="B7786">
        <v>4.9115000000000002</v>
      </c>
      <c r="C7786">
        <v>-6.1686999999999999E-2</v>
      </c>
    </row>
    <row r="7787" spans="1:3" x14ac:dyDescent="0.35">
      <c r="A7787">
        <v>243.28</v>
      </c>
      <c r="B7787">
        <v>4.9252000000000002</v>
      </c>
      <c r="C7787">
        <v>-6.1858999999999997E-2</v>
      </c>
    </row>
    <row r="7788" spans="1:3" x14ac:dyDescent="0.35">
      <c r="A7788">
        <v>243.31</v>
      </c>
      <c r="B7788">
        <v>4.9378000000000002</v>
      </c>
      <c r="C7788">
        <v>-6.2017000000000003E-2</v>
      </c>
    </row>
    <row r="7789" spans="1:3" x14ac:dyDescent="0.35">
      <c r="A7789">
        <v>243.34</v>
      </c>
      <c r="B7789">
        <v>4.9492000000000003</v>
      </c>
      <c r="C7789">
        <v>-6.216E-2</v>
      </c>
    </row>
    <row r="7790" spans="1:3" x14ac:dyDescent="0.35">
      <c r="A7790">
        <v>243.38</v>
      </c>
      <c r="B7790">
        <v>4.9595000000000002</v>
      </c>
      <c r="C7790">
        <v>-6.2288999999999997E-2</v>
      </c>
    </row>
    <row r="7791" spans="1:3" x14ac:dyDescent="0.35">
      <c r="A7791">
        <v>243.41</v>
      </c>
      <c r="B7791">
        <v>4.9686000000000003</v>
      </c>
      <c r="C7791">
        <v>-6.2403E-2</v>
      </c>
    </row>
    <row r="7792" spans="1:3" x14ac:dyDescent="0.35">
      <c r="A7792">
        <v>243.44</v>
      </c>
      <c r="B7792">
        <v>4.9764999999999997</v>
      </c>
      <c r="C7792">
        <v>-6.2503000000000003E-2</v>
      </c>
    </row>
    <row r="7793" spans="1:3" x14ac:dyDescent="0.35">
      <c r="A7793">
        <v>243.47</v>
      </c>
      <c r="B7793">
        <v>4.9832999999999998</v>
      </c>
      <c r="C7793">
        <v>-6.2588000000000005E-2</v>
      </c>
    </row>
    <row r="7794" spans="1:3" x14ac:dyDescent="0.35">
      <c r="A7794">
        <v>243.5</v>
      </c>
      <c r="B7794">
        <v>4.9889000000000001</v>
      </c>
      <c r="C7794">
        <v>-6.2658000000000005E-2</v>
      </c>
    </row>
    <row r="7795" spans="1:3" x14ac:dyDescent="0.35">
      <c r="A7795">
        <v>243.53</v>
      </c>
      <c r="B7795">
        <v>4.9932999999999996</v>
      </c>
      <c r="C7795">
        <v>-6.2714000000000006E-2</v>
      </c>
    </row>
    <row r="7796" spans="1:3" x14ac:dyDescent="0.35">
      <c r="A7796">
        <v>243.56</v>
      </c>
      <c r="B7796">
        <v>4.9965999999999999</v>
      </c>
      <c r="C7796">
        <v>-6.2754000000000004E-2</v>
      </c>
    </row>
    <row r="7797" spans="1:3" x14ac:dyDescent="0.35">
      <c r="A7797">
        <v>243.59</v>
      </c>
      <c r="B7797">
        <v>4.9985999999999997</v>
      </c>
      <c r="C7797">
        <v>-6.2781000000000003E-2</v>
      </c>
    </row>
    <row r="7798" spans="1:3" x14ac:dyDescent="0.35">
      <c r="A7798">
        <v>243.62</v>
      </c>
      <c r="B7798">
        <v>4.9996</v>
      </c>
      <c r="C7798">
        <v>-6.2792000000000001E-2</v>
      </c>
    </row>
    <row r="7799" spans="1:3" x14ac:dyDescent="0.35">
      <c r="A7799">
        <v>243.66</v>
      </c>
      <c r="B7799">
        <v>4.9992999999999999</v>
      </c>
      <c r="C7799">
        <v>-6.2788999999999998E-2</v>
      </c>
    </row>
    <row r="7800" spans="1:3" x14ac:dyDescent="0.35">
      <c r="A7800">
        <v>243.69</v>
      </c>
      <c r="B7800">
        <v>4.9978999999999996</v>
      </c>
      <c r="C7800">
        <v>-6.2770999999999993E-2</v>
      </c>
    </row>
    <row r="7801" spans="1:3" x14ac:dyDescent="0.35">
      <c r="A7801">
        <v>243.72</v>
      </c>
      <c r="B7801">
        <v>4.9953000000000003</v>
      </c>
      <c r="C7801">
        <v>-6.2738000000000002E-2</v>
      </c>
    </row>
    <row r="7802" spans="1:3" x14ac:dyDescent="0.35">
      <c r="A7802">
        <v>243.75</v>
      </c>
      <c r="B7802">
        <v>4.9915000000000003</v>
      </c>
      <c r="C7802">
        <v>-6.2690999999999997E-2</v>
      </c>
    </row>
    <row r="7803" spans="1:3" x14ac:dyDescent="0.35">
      <c r="A7803">
        <v>243.78</v>
      </c>
      <c r="B7803">
        <v>4.9865000000000004</v>
      </c>
      <c r="C7803">
        <v>-6.2629000000000004E-2</v>
      </c>
    </row>
    <row r="7804" spans="1:3" x14ac:dyDescent="0.35">
      <c r="A7804">
        <v>243.81</v>
      </c>
      <c r="B7804">
        <v>4.9804000000000004</v>
      </c>
      <c r="C7804">
        <v>-6.2551999999999996E-2</v>
      </c>
    </row>
    <row r="7805" spans="1:3" x14ac:dyDescent="0.35">
      <c r="A7805">
        <v>243.84</v>
      </c>
      <c r="B7805">
        <v>4.9732000000000003</v>
      </c>
      <c r="C7805">
        <v>-6.2460000000000002E-2</v>
      </c>
    </row>
    <row r="7806" spans="1:3" x14ac:dyDescent="0.35">
      <c r="A7806">
        <v>243.88</v>
      </c>
      <c r="B7806">
        <v>4.9646999999999997</v>
      </c>
      <c r="C7806">
        <v>-6.2354E-2</v>
      </c>
    </row>
    <row r="7807" spans="1:3" x14ac:dyDescent="0.35">
      <c r="A7807">
        <v>243.91</v>
      </c>
      <c r="B7807">
        <v>4.9550999999999998</v>
      </c>
      <c r="C7807">
        <v>-6.2232999999999997E-2</v>
      </c>
    </row>
    <row r="7808" spans="1:3" x14ac:dyDescent="0.35">
      <c r="A7808">
        <v>243.94</v>
      </c>
      <c r="B7808">
        <v>4.9443000000000001</v>
      </c>
      <c r="C7808">
        <v>-6.2098E-2</v>
      </c>
    </row>
    <row r="7809" spans="1:3" x14ac:dyDescent="0.35">
      <c r="A7809">
        <v>243.97</v>
      </c>
      <c r="B7809">
        <v>4.9324000000000003</v>
      </c>
      <c r="C7809">
        <v>-6.1948000000000003E-2</v>
      </c>
    </row>
    <row r="7810" spans="1:3" x14ac:dyDescent="0.35">
      <c r="A7810">
        <v>244</v>
      </c>
      <c r="B7810">
        <v>4.9192999999999998</v>
      </c>
      <c r="C7810">
        <v>-6.1782999999999998E-2</v>
      </c>
    </row>
    <row r="7811" spans="1:3" x14ac:dyDescent="0.35">
      <c r="A7811">
        <v>244.03</v>
      </c>
      <c r="B7811">
        <v>4.9051</v>
      </c>
      <c r="C7811">
        <v>-6.1603999999999999E-2</v>
      </c>
    </row>
    <row r="7812" spans="1:3" x14ac:dyDescent="0.35">
      <c r="A7812">
        <v>244.06</v>
      </c>
      <c r="B7812">
        <v>4.8897000000000004</v>
      </c>
      <c r="C7812">
        <v>-6.1409999999999999E-2</v>
      </c>
    </row>
    <row r="7813" spans="1:3" x14ac:dyDescent="0.35">
      <c r="A7813">
        <v>244.09</v>
      </c>
      <c r="B7813">
        <v>4.8731</v>
      </c>
      <c r="C7813">
        <v>-6.1201999999999999E-2</v>
      </c>
    </row>
    <row r="7814" spans="1:3" x14ac:dyDescent="0.35">
      <c r="A7814">
        <v>244.12</v>
      </c>
      <c r="B7814">
        <v>4.8554000000000004</v>
      </c>
      <c r="C7814">
        <v>-6.0979999999999999E-2</v>
      </c>
    </row>
    <row r="7815" spans="1:3" x14ac:dyDescent="0.35">
      <c r="A7815">
        <v>244.16</v>
      </c>
      <c r="B7815">
        <v>4.8365999999999998</v>
      </c>
      <c r="C7815">
        <v>-6.0742999999999998E-2</v>
      </c>
    </row>
    <row r="7816" spans="1:3" x14ac:dyDescent="0.35">
      <c r="A7816">
        <v>244.19</v>
      </c>
      <c r="B7816">
        <v>4.8167</v>
      </c>
      <c r="C7816">
        <v>-6.0491000000000003E-2</v>
      </c>
    </row>
    <row r="7817" spans="1:3" x14ac:dyDescent="0.35">
      <c r="A7817">
        <v>244.22</v>
      </c>
      <c r="B7817">
        <v>4.7956000000000003</v>
      </c>
      <c r="C7817">
        <v>-6.0226000000000002E-2</v>
      </c>
    </row>
    <row r="7818" spans="1:3" x14ac:dyDescent="0.35">
      <c r="A7818">
        <v>244.25</v>
      </c>
      <c r="B7818">
        <v>4.7733999999999996</v>
      </c>
      <c r="C7818">
        <v>-5.9945999999999999E-2</v>
      </c>
    </row>
    <row r="7819" spans="1:3" x14ac:dyDescent="0.35">
      <c r="A7819">
        <v>244.28</v>
      </c>
      <c r="B7819">
        <v>4.75</v>
      </c>
      <c r="C7819">
        <v>-5.9652999999999998E-2</v>
      </c>
    </row>
    <row r="7820" spans="1:3" x14ac:dyDescent="0.35">
      <c r="A7820">
        <v>244.31</v>
      </c>
      <c r="B7820">
        <v>4.7256</v>
      </c>
      <c r="C7820">
        <v>-5.9345000000000002E-2</v>
      </c>
    </row>
    <row r="7821" spans="1:3" x14ac:dyDescent="0.35">
      <c r="A7821">
        <v>244.34</v>
      </c>
      <c r="B7821">
        <v>4.7000999999999999</v>
      </c>
      <c r="C7821">
        <v>-5.9022999999999999E-2</v>
      </c>
    </row>
    <row r="7822" spans="1:3" x14ac:dyDescent="0.35">
      <c r="A7822">
        <v>244.38</v>
      </c>
      <c r="B7822">
        <v>4.6734</v>
      </c>
      <c r="C7822">
        <v>-5.8687000000000003E-2</v>
      </c>
    </row>
    <row r="7823" spans="1:3" x14ac:dyDescent="0.35">
      <c r="A7823">
        <v>244.41</v>
      </c>
      <c r="B7823">
        <v>4.6456999999999997</v>
      </c>
      <c r="C7823">
        <v>-5.8338000000000001E-2</v>
      </c>
    </row>
    <row r="7824" spans="1:3" x14ac:dyDescent="0.35">
      <c r="A7824">
        <v>244.44</v>
      </c>
      <c r="B7824">
        <v>4.6167999999999996</v>
      </c>
      <c r="C7824">
        <v>-5.7973999999999998E-2</v>
      </c>
    </row>
    <row r="7825" spans="1:3" x14ac:dyDescent="0.35">
      <c r="A7825">
        <v>244.47</v>
      </c>
      <c r="B7825">
        <v>4.5869</v>
      </c>
      <c r="C7825">
        <v>-5.7597000000000002E-2</v>
      </c>
    </row>
    <row r="7826" spans="1:3" x14ac:dyDescent="0.35">
      <c r="A7826">
        <v>244.5</v>
      </c>
      <c r="B7826">
        <v>4.5559000000000003</v>
      </c>
      <c r="C7826">
        <v>-5.7207000000000001E-2</v>
      </c>
    </row>
    <row r="7827" spans="1:3" x14ac:dyDescent="0.35">
      <c r="A7827">
        <v>244.53</v>
      </c>
      <c r="B7827">
        <v>4.5237999999999996</v>
      </c>
      <c r="C7827">
        <v>-5.6802999999999999E-2</v>
      </c>
    </row>
    <row r="7828" spans="1:3" x14ac:dyDescent="0.35">
      <c r="A7828">
        <v>244.56</v>
      </c>
      <c r="B7828">
        <v>4.4907000000000004</v>
      </c>
      <c r="C7828">
        <v>-5.6384999999999998E-2</v>
      </c>
    </row>
    <row r="7829" spans="1:3" x14ac:dyDescent="0.35">
      <c r="A7829">
        <v>244.59</v>
      </c>
      <c r="B7829">
        <v>4.4565000000000001</v>
      </c>
      <c r="C7829">
        <v>-5.5953999999999997E-2</v>
      </c>
    </row>
    <row r="7830" spans="1:3" x14ac:dyDescent="0.35">
      <c r="A7830">
        <v>244.62</v>
      </c>
      <c r="B7830">
        <v>4.4212999999999996</v>
      </c>
      <c r="C7830">
        <v>-5.5509999999999997E-2</v>
      </c>
    </row>
    <row r="7831" spans="1:3" x14ac:dyDescent="0.35">
      <c r="A7831">
        <v>244.66</v>
      </c>
      <c r="B7831">
        <v>4.3851000000000004</v>
      </c>
      <c r="C7831">
        <v>-5.5052999999999998E-2</v>
      </c>
    </row>
    <row r="7832" spans="1:3" x14ac:dyDescent="0.35">
      <c r="A7832">
        <v>244.69</v>
      </c>
      <c r="B7832">
        <v>4.3478000000000003</v>
      </c>
      <c r="C7832">
        <v>-5.4581999999999999E-2</v>
      </c>
    </row>
    <row r="7833" spans="1:3" x14ac:dyDescent="0.35">
      <c r="A7833">
        <v>244.72</v>
      </c>
      <c r="B7833">
        <v>4.3094999999999999</v>
      </c>
      <c r="C7833">
        <v>-5.4099000000000001E-2</v>
      </c>
    </row>
    <row r="7834" spans="1:3" x14ac:dyDescent="0.35">
      <c r="A7834">
        <v>244.75</v>
      </c>
      <c r="B7834">
        <v>4.2702</v>
      </c>
      <c r="C7834">
        <v>-5.3602999999999998E-2</v>
      </c>
    </row>
    <row r="7835" spans="1:3" x14ac:dyDescent="0.35">
      <c r="A7835">
        <v>244.78</v>
      </c>
      <c r="B7835">
        <v>4.2298</v>
      </c>
      <c r="C7835">
        <v>-5.3095000000000003E-2</v>
      </c>
    </row>
    <row r="7836" spans="1:3" x14ac:dyDescent="0.35">
      <c r="A7836">
        <v>244.81</v>
      </c>
      <c r="B7836">
        <v>4.1885000000000003</v>
      </c>
      <c r="C7836">
        <v>-5.2573000000000002E-2</v>
      </c>
    </row>
    <row r="7837" spans="1:3" x14ac:dyDescent="0.35">
      <c r="A7837">
        <v>244.84</v>
      </c>
      <c r="B7837">
        <v>4.1462000000000003</v>
      </c>
      <c r="C7837">
        <v>-5.2040000000000003E-2</v>
      </c>
    </row>
    <row r="7838" spans="1:3" x14ac:dyDescent="0.35">
      <c r="A7838">
        <v>244.88</v>
      </c>
      <c r="B7838">
        <v>4.1029999999999998</v>
      </c>
      <c r="C7838">
        <v>-5.1492999999999997E-2</v>
      </c>
    </row>
    <row r="7839" spans="1:3" x14ac:dyDescent="0.35">
      <c r="A7839">
        <v>244.91</v>
      </c>
      <c r="B7839">
        <v>4.0587999999999997</v>
      </c>
      <c r="C7839">
        <v>-5.0935000000000001E-2</v>
      </c>
    </row>
    <row r="7840" spans="1:3" x14ac:dyDescent="0.35">
      <c r="A7840">
        <v>244.94</v>
      </c>
      <c r="B7840">
        <v>4.0136000000000003</v>
      </c>
      <c r="C7840">
        <v>-5.0365E-2</v>
      </c>
    </row>
    <row r="7841" spans="1:3" x14ac:dyDescent="0.35">
      <c r="A7841">
        <v>244.97</v>
      </c>
      <c r="B7841">
        <v>3.9674999999999998</v>
      </c>
      <c r="C7841">
        <v>-4.9782E-2</v>
      </c>
    </row>
    <row r="7842" spans="1:3" x14ac:dyDescent="0.35">
      <c r="A7842">
        <v>245</v>
      </c>
      <c r="B7842">
        <v>3.9203999999999999</v>
      </c>
      <c r="C7842">
        <v>-4.9188000000000003E-2</v>
      </c>
    </row>
    <row r="7843" spans="1:3" x14ac:dyDescent="0.35">
      <c r="A7843">
        <v>245.03</v>
      </c>
      <c r="B7843">
        <v>3.8723999999999998</v>
      </c>
      <c r="C7843">
        <v>-4.8582E-2</v>
      </c>
    </row>
    <row r="7844" spans="1:3" x14ac:dyDescent="0.35">
      <c r="A7844">
        <v>245.06</v>
      </c>
      <c r="B7844">
        <v>3.8235999999999999</v>
      </c>
      <c r="C7844">
        <v>-4.7965000000000001E-2</v>
      </c>
    </row>
    <row r="7845" spans="1:3" x14ac:dyDescent="0.35">
      <c r="A7845">
        <v>245.09</v>
      </c>
      <c r="B7845">
        <v>3.7738</v>
      </c>
      <c r="C7845">
        <v>-4.7336000000000003E-2</v>
      </c>
    </row>
    <row r="7846" spans="1:3" x14ac:dyDescent="0.35">
      <c r="A7846">
        <v>245.12</v>
      </c>
      <c r="B7846">
        <v>3.7231000000000001</v>
      </c>
      <c r="C7846">
        <v>-4.6696000000000001E-2</v>
      </c>
    </row>
    <row r="7847" spans="1:3" x14ac:dyDescent="0.35">
      <c r="A7847">
        <v>245.16</v>
      </c>
      <c r="B7847">
        <v>3.6716000000000002</v>
      </c>
      <c r="C7847">
        <v>-4.6045000000000003E-2</v>
      </c>
    </row>
    <row r="7848" spans="1:3" x14ac:dyDescent="0.35">
      <c r="A7848">
        <v>245.19</v>
      </c>
      <c r="B7848">
        <v>3.6192000000000002</v>
      </c>
      <c r="C7848">
        <v>-4.5383E-2</v>
      </c>
    </row>
    <row r="7849" spans="1:3" x14ac:dyDescent="0.35">
      <c r="A7849">
        <v>245.22</v>
      </c>
      <c r="B7849">
        <v>3.5659999999999998</v>
      </c>
      <c r="C7849">
        <v>-4.471E-2</v>
      </c>
    </row>
    <row r="7850" spans="1:3" x14ac:dyDescent="0.35">
      <c r="A7850">
        <v>245.25</v>
      </c>
      <c r="B7850">
        <v>3.5118999999999998</v>
      </c>
      <c r="C7850">
        <v>-4.4026000000000003E-2</v>
      </c>
    </row>
    <row r="7851" spans="1:3" x14ac:dyDescent="0.35">
      <c r="A7851">
        <v>245.28</v>
      </c>
      <c r="B7851">
        <v>3.4569999999999999</v>
      </c>
      <c r="C7851">
        <v>-4.3332000000000002E-2</v>
      </c>
    </row>
    <row r="7852" spans="1:3" x14ac:dyDescent="0.35">
      <c r="A7852">
        <v>245.31</v>
      </c>
      <c r="B7852">
        <v>3.4013</v>
      </c>
      <c r="C7852">
        <v>-4.2627999999999999E-2</v>
      </c>
    </row>
    <row r="7853" spans="1:3" x14ac:dyDescent="0.35">
      <c r="A7853">
        <v>245.34</v>
      </c>
      <c r="B7853">
        <v>3.3448000000000002</v>
      </c>
      <c r="C7853">
        <v>-4.1912999999999999E-2</v>
      </c>
    </row>
    <row r="7854" spans="1:3" x14ac:dyDescent="0.35">
      <c r="A7854">
        <v>245.38</v>
      </c>
      <c r="B7854">
        <v>3.2875000000000001</v>
      </c>
      <c r="C7854">
        <v>-4.1188000000000002E-2</v>
      </c>
    </row>
    <row r="7855" spans="1:3" x14ac:dyDescent="0.35">
      <c r="A7855">
        <v>245.41</v>
      </c>
      <c r="B7855">
        <v>3.2294</v>
      </c>
      <c r="C7855">
        <v>-4.0453999999999997E-2</v>
      </c>
    </row>
    <row r="7856" spans="1:3" x14ac:dyDescent="0.35">
      <c r="A7856">
        <v>245.44</v>
      </c>
      <c r="B7856">
        <v>3.1705999999999999</v>
      </c>
      <c r="C7856">
        <v>-3.9710000000000002E-2</v>
      </c>
    </row>
    <row r="7857" spans="1:3" x14ac:dyDescent="0.35">
      <c r="A7857">
        <v>245.47</v>
      </c>
      <c r="B7857">
        <v>3.1111</v>
      </c>
      <c r="C7857">
        <v>-3.8955999999999998E-2</v>
      </c>
    </row>
    <row r="7858" spans="1:3" x14ac:dyDescent="0.35">
      <c r="A7858">
        <v>245.5</v>
      </c>
      <c r="B7858">
        <v>3.0508000000000002</v>
      </c>
      <c r="C7858">
        <v>-3.8192999999999998E-2</v>
      </c>
    </row>
    <row r="7859" spans="1:3" x14ac:dyDescent="0.35">
      <c r="A7859">
        <v>245.53</v>
      </c>
      <c r="B7859">
        <v>2.9897999999999998</v>
      </c>
      <c r="C7859">
        <v>-3.7421000000000003E-2</v>
      </c>
    </row>
    <row r="7860" spans="1:3" x14ac:dyDescent="0.35">
      <c r="A7860">
        <v>245.56</v>
      </c>
      <c r="B7860">
        <v>2.9281000000000001</v>
      </c>
      <c r="C7860">
        <v>-3.6639999999999999E-2</v>
      </c>
    </row>
    <row r="7861" spans="1:3" x14ac:dyDescent="0.35">
      <c r="A7861">
        <v>245.59</v>
      </c>
      <c r="B7861">
        <v>2.8656999999999999</v>
      </c>
      <c r="C7861">
        <v>-3.585E-2</v>
      </c>
    </row>
    <row r="7862" spans="1:3" x14ac:dyDescent="0.35">
      <c r="A7862">
        <v>245.62</v>
      </c>
      <c r="B7862">
        <v>2.8026</v>
      </c>
      <c r="C7862">
        <v>-3.5050999999999999E-2</v>
      </c>
    </row>
    <row r="7863" spans="1:3" x14ac:dyDescent="0.35">
      <c r="A7863">
        <v>245.66</v>
      </c>
      <c r="B7863">
        <v>2.7389000000000001</v>
      </c>
      <c r="C7863">
        <v>-3.4243999999999997E-2</v>
      </c>
    </row>
    <row r="7864" spans="1:3" x14ac:dyDescent="0.35">
      <c r="A7864">
        <v>245.69</v>
      </c>
      <c r="B7864">
        <v>2.6745000000000001</v>
      </c>
      <c r="C7864">
        <v>-3.3429E-2</v>
      </c>
    </row>
    <row r="7865" spans="1:3" x14ac:dyDescent="0.35">
      <c r="A7865">
        <v>245.72</v>
      </c>
      <c r="B7865">
        <v>2.6095000000000002</v>
      </c>
      <c r="C7865">
        <v>-3.2606000000000003E-2</v>
      </c>
    </row>
    <row r="7866" spans="1:3" x14ac:dyDescent="0.35">
      <c r="A7866">
        <v>245.75</v>
      </c>
      <c r="B7866">
        <v>2.5438999999999998</v>
      </c>
      <c r="C7866">
        <v>-3.1774999999999998E-2</v>
      </c>
    </row>
    <row r="7867" spans="1:3" x14ac:dyDescent="0.35">
      <c r="A7867">
        <v>245.78</v>
      </c>
      <c r="B7867">
        <v>2.4777</v>
      </c>
      <c r="C7867">
        <v>-3.0936000000000002E-2</v>
      </c>
    </row>
    <row r="7868" spans="1:3" x14ac:dyDescent="0.35">
      <c r="A7868">
        <v>245.81</v>
      </c>
      <c r="B7868">
        <v>2.4108999999999998</v>
      </c>
      <c r="C7868">
        <v>-3.0089999999999999E-2</v>
      </c>
    </row>
    <row r="7869" spans="1:3" x14ac:dyDescent="0.35">
      <c r="A7869">
        <v>245.84</v>
      </c>
      <c r="B7869">
        <v>2.3435999999999999</v>
      </c>
      <c r="C7869">
        <v>-2.9236999999999999E-2</v>
      </c>
    </row>
    <row r="7870" spans="1:3" x14ac:dyDescent="0.35">
      <c r="A7870">
        <v>245.88</v>
      </c>
      <c r="B7870">
        <v>2.2757000000000001</v>
      </c>
      <c r="C7870">
        <v>-2.8375999999999998E-2</v>
      </c>
    </row>
    <row r="7871" spans="1:3" x14ac:dyDescent="0.35">
      <c r="A7871">
        <v>245.91</v>
      </c>
      <c r="B7871">
        <v>2.2073</v>
      </c>
      <c r="C7871">
        <v>-2.7508999999999999E-2</v>
      </c>
    </row>
    <row r="7872" spans="1:3" x14ac:dyDescent="0.35">
      <c r="A7872">
        <v>245.94</v>
      </c>
      <c r="B7872">
        <v>2.1383000000000001</v>
      </c>
      <c r="C7872">
        <v>-2.6634999999999999E-2</v>
      </c>
    </row>
    <row r="7873" spans="1:3" x14ac:dyDescent="0.35">
      <c r="A7873">
        <v>245.97</v>
      </c>
      <c r="B7873">
        <v>2.0689000000000002</v>
      </c>
      <c r="C7873">
        <v>-2.5753999999999999E-2</v>
      </c>
    </row>
    <row r="7874" spans="1:3" x14ac:dyDescent="0.35">
      <c r="A7874">
        <v>246</v>
      </c>
      <c r="B7874">
        <v>1.9988999999999999</v>
      </c>
      <c r="C7874">
        <v>-2.4867E-2</v>
      </c>
    </row>
    <row r="7875" spans="1:3" x14ac:dyDescent="0.35">
      <c r="A7875">
        <v>246.03</v>
      </c>
      <c r="B7875">
        <v>1.9285000000000001</v>
      </c>
      <c r="C7875">
        <v>-2.3973999999999999E-2</v>
      </c>
    </row>
    <row r="7876" spans="1:3" x14ac:dyDescent="0.35">
      <c r="A7876">
        <v>246.06</v>
      </c>
      <c r="B7876">
        <v>1.8576999999999999</v>
      </c>
      <c r="C7876">
        <v>-2.3075999999999999E-2</v>
      </c>
    </row>
    <row r="7877" spans="1:3" x14ac:dyDescent="0.35">
      <c r="A7877">
        <v>246.09</v>
      </c>
      <c r="B7877">
        <v>1.7864</v>
      </c>
      <c r="C7877">
        <v>-2.2171E-2</v>
      </c>
    </row>
    <row r="7878" spans="1:3" x14ac:dyDescent="0.35">
      <c r="A7878">
        <v>246.12</v>
      </c>
      <c r="B7878">
        <v>1.7146999999999999</v>
      </c>
      <c r="C7878">
        <v>-2.1262E-2</v>
      </c>
    </row>
    <row r="7879" spans="1:3" x14ac:dyDescent="0.35">
      <c r="A7879">
        <v>246.16</v>
      </c>
      <c r="B7879">
        <v>1.6426000000000001</v>
      </c>
      <c r="C7879">
        <v>-2.0347000000000001E-2</v>
      </c>
    </row>
    <row r="7880" spans="1:3" x14ac:dyDescent="0.35">
      <c r="A7880">
        <v>246.19</v>
      </c>
      <c r="B7880">
        <v>1.5701000000000001</v>
      </c>
      <c r="C7880">
        <v>-1.9427E-2</v>
      </c>
    </row>
    <row r="7881" spans="1:3" x14ac:dyDescent="0.35">
      <c r="A7881">
        <v>246.22</v>
      </c>
      <c r="B7881">
        <v>1.4972000000000001</v>
      </c>
      <c r="C7881">
        <v>-1.8502000000000001E-2</v>
      </c>
    </row>
    <row r="7882" spans="1:3" x14ac:dyDescent="0.35">
      <c r="A7882">
        <v>246.25</v>
      </c>
      <c r="B7882">
        <v>1.4239999999999999</v>
      </c>
      <c r="C7882">
        <v>-1.7572000000000001E-2</v>
      </c>
    </row>
    <row r="7883" spans="1:3" x14ac:dyDescent="0.35">
      <c r="A7883">
        <v>246.28</v>
      </c>
      <c r="B7883">
        <v>1.3504</v>
      </c>
      <c r="C7883">
        <v>-1.6639000000000001E-2</v>
      </c>
    </row>
    <row r="7884" spans="1:3" x14ac:dyDescent="0.35">
      <c r="A7884">
        <v>246.31</v>
      </c>
      <c r="B7884">
        <v>1.2766</v>
      </c>
      <c r="C7884">
        <v>-1.5701E-2</v>
      </c>
    </row>
    <row r="7885" spans="1:3" x14ac:dyDescent="0.35">
      <c r="A7885">
        <v>246.34</v>
      </c>
      <c r="B7885">
        <v>1.2023999999999999</v>
      </c>
      <c r="C7885">
        <v>-1.4759E-2</v>
      </c>
    </row>
    <row r="7886" spans="1:3" x14ac:dyDescent="0.35">
      <c r="A7886">
        <v>246.38</v>
      </c>
      <c r="B7886">
        <v>1.1279999999999999</v>
      </c>
      <c r="C7886">
        <v>-1.3813000000000001E-2</v>
      </c>
    </row>
    <row r="7887" spans="1:3" x14ac:dyDescent="0.35">
      <c r="A7887">
        <v>246.41</v>
      </c>
      <c r="B7887">
        <v>1.0531999999999999</v>
      </c>
      <c r="C7887">
        <v>-1.2865E-2</v>
      </c>
    </row>
    <row r="7888" spans="1:3" x14ac:dyDescent="0.35">
      <c r="A7888">
        <v>246.44</v>
      </c>
      <c r="B7888">
        <v>0.97828000000000004</v>
      </c>
      <c r="C7888">
        <v>-1.1912000000000001E-2</v>
      </c>
    </row>
    <row r="7889" spans="1:3" x14ac:dyDescent="0.35">
      <c r="A7889">
        <v>246.47</v>
      </c>
      <c r="B7889">
        <v>0.90308999999999995</v>
      </c>
      <c r="C7889">
        <v>-1.0957E-2</v>
      </c>
    </row>
    <row r="7890" spans="1:3" x14ac:dyDescent="0.35">
      <c r="A7890">
        <v>246.5</v>
      </c>
      <c r="B7890">
        <v>0.82769000000000004</v>
      </c>
      <c r="C7890">
        <v>-9.9989999999999992E-3</v>
      </c>
    </row>
    <row r="7891" spans="1:3" x14ac:dyDescent="0.35">
      <c r="A7891">
        <v>246.53</v>
      </c>
      <c r="B7891">
        <v>0.75209999999999999</v>
      </c>
      <c r="C7891">
        <v>-9.0383000000000008E-3</v>
      </c>
    </row>
    <row r="7892" spans="1:3" x14ac:dyDescent="0.35">
      <c r="A7892">
        <v>246.56</v>
      </c>
      <c r="B7892">
        <v>0.67632999999999999</v>
      </c>
      <c r="C7892">
        <v>-8.0753000000000005E-3</v>
      </c>
    </row>
    <row r="7893" spans="1:3" x14ac:dyDescent="0.35">
      <c r="A7893">
        <v>246.59</v>
      </c>
      <c r="B7893">
        <v>0.60040000000000004</v>
      </c>
      <c r="C7893">
        <v>-7.1101000000000003E-3</v>
      </c>
    </row>
    <row r="7894" spans="1:3" x14ac:dyDescent="0.35">
      <c r="A7894">
        <v>246.62</v>
      </c>
      <c r="B7894">
        <v>0.52432999999999996</v>
      </c>
      <c r="C7894">
        <v>-6.1431000000000003E-3</v>
      </c>
    </row>
    <row r="7895" spans="1:3" x14ac:dyDescent="0.35">
      <c r="A7895">
        <v>246.66</v>
      </c>
      <c r="B7895">
        <v>0.44813999999999998</v>
      </c>
      <c r="C7895">
        <v>-5.1742999999999997E-3</v>
      </c>
    </row>
    <row r="7896" spans="1:3" x14ac:dyDescent="0.35">
      <c r="A7896">
        <v>246.69</v>
      </c>
      <c r="B7896">
        <v>0.37184</v>
      </c>
      <c r="C7896">
        <v>-4.2040999999999997E-3</v>
      </c>
    </row>
    <row r="7897" spans="1:3" x14ac:dyDescent="0.35">
      <c r="A7897">
        <v>246.72</v>
      </c>
      <c r="B7897">
        <v>0.29546</v>
      </c>
      <c r="C7897">
        <v>-3.2326E-3</v>
      </c>
    </row>
    <row r="7898" spans="1:3" x14ac:dyDescent="0.35">
      <c r="A7898">
        <v>246.75</v>
      </c>
      <c r="B7898">
        <v>0.219</v>
      </c>
      <c r="C7898">
        <v>-2.2602E-3</v>
      </c>
    </row>
    <row r="7899" spans="1:3" x14ac:dyDescent="0.35">
      <c r="A7899">
        <v>246.78</v>
      </c>
      <c r="B7899">
        <v>0.14249999999999999</v>
      </c>
      <c r="C7899">
        <v>-1.2869999999999999E-3</v>
      </c>
    </row>
    <row r="7900" spans="1:3" x14ac:dyDescent="0.35">
      <c r="A7900">
        <v>246.81</v>
      </c>
      <c r="B7900">
        <v>6.5957000000000002E-2</v>
      </c>
      <c r="C7900">
        <v>-3.1320000000000002E-4</v>
      </c>
    </row>
    <row r="7901" spans="1:3" x14ac:dyDescent="0.35">
      <c r="A7901">
        <v>246.84</v>
      </c>
      <c r="B7901">
        <v>-1.0597000000000001E-2</v>
      </c>
      <c r="C7901">
        <v>6.6089000000000002E-4</v>
      </c>
    </row>
    <row r="7902" spans="1:3" x14ac:dyDescent="0.35">
      <c r="A7902">
        <v>246.88</v>
      </c>
      <c r="B7902">
        <v>-8.7149000000000004E-2</v>
      </c>
      <c r="C7902">
        <v>1.6351E-3</v>
      </c>
    </row>
    <row r="7903" spans="1:3" x14ac:dyDescent="0.35">
      <c r="A7903">
        <v>246.91</v>
      </c>
      <c r="B7903">
        <v>-0.16367999999999999</v>
      </c>
      <c r="C7903">
        <v>2.6091E-3</v>
      </c>
    </row>
    <row r="7904" spans="1:3" x14ac:dyDescent="0.35">
      <c r="A7904">
        <v>246.94</v>
      </c>
      <c r="B7904">
        <v>-0.24016999999999999</v>
      </c>
      <c r="C7904">
        <v>3.5828000000000001E-3</v>
      </c>
    </row>
    <row r="7905" spans="1:3" x14ac:dyDescent="0.35">
      <c r="A7905">
        <v>246.97</v>
      </c>
      <c r="B7905">
        <v>-0.31661</v>
      </c>
      <c r="C7905">
        <v>4.5558999999999999E-3</v>
      </c>
    </row>
    <row r="7906" spans="1:3" x14ac:dyDescent="0.35">
      <c r="A7906">
        <v>247</v>
      </c>
      <c r="B7906">
        <v>-0.39296999999999999</v>
      </c>
      <c r="C7906">
        <v>5.5281999999999996E-3</v>
      </c>
    </row>
    <row r="7907" spans="1:3" x14ac:dyDescent="0.35">
      <c r="A7907">
        <v>247.03</v>
      </c>
      <c r="B7907">
        <v>-0.46923999999999999</v>
      </c>
      <c r="C7907">
        <v>6.4993999999999998E-3</v>
      </c>
    </row>
    <row r="7908" spans="1:3" x14ac:dyDescent="0.35">
      <c r="A7908">
        <v>247.06</v>
      </c>
      <c r="B7908">
        <v>-0.5454</v>
      </c>
      <c r="C7908">
        <v>7.4692999999999999E-3</v>
      </c>
    </row>
    <row r="7909" spans="1:3" x14ac:dyDescent="0.35">
      <c r="A7909">
        <v>247.09</v>
      </c>
      <c r="B7909">
        <v>-0.62143999999999999</v>
      </c>
      <c r="C7909">
        <v>8.4378000000000005E-3</v>
      </c>
    </row>
    <row r="7910" spans="1:3" x14ac:dyDescent="0.35">
      <c r="A7910">
        <v>247.12</v>
      </c>
      <c r="B7910">
        <v>-0.69732000000000005</v>
      </c>
      <c r="C7910">
        <v>9.4044999999999997E-3</v>
      </c>
    </row>
    <row r="7911" spans="1:3" x14ac:dyDescent="0.35">
      <c r="A7911">
        <v>247.16</v>
      </c>
      <c r="B7911">
        <v>-0.77305000000000001</v>
      </c>
      <c r="C7911">
        <v>1.0369E-2</v>
      </c>
    </row>
    <row r="7912" spans="1:3" x14ac:dyDescent="0.35">
      <c r="A7912">
        <v>247.19</v>
      </c>
      <c r="B7912">
        <v>-0.84858999999999996</v>
      </c>
      <c r="C7912">
        <v>1.1332E-2</v>
      </c>
    </row>
    <row r="7913" spans="1:3" x14ac:dyDescent="0.35">
      <c r="A7913">
        <v>247.22</v>
      </c>
      <c r="B7913">
        <v>-0.92393000000000003</v>
      </c>
      <c r="C7913">
        <v>1.2292000000000001E-2</v>
      </c>
    </row>
    <row r="7914" spans="1:3" x14ac:dyDescent="0.35">
      <c r="A7914">
        <v>247.25</v>
      </c>
      <c r="B7914">
        <v>-0.99905999999999995</v>
      </c>
      <c r="C7914">
        <v>1.3249E-2</v>
      </c>
    </row>
    <row r="7915" spans="1:3" x14ac:dyDescent="0.35">
      <c r="A7915">
        <v>247.28</v>
      </c>
      <c r="B7915">
        <v>-1.0739000000000001</v>
      </c>
      <c r="C7915">
        <v>1.4204E-2</v>
      </c>
    </row>
    <row r="7916" spans="1:3" x14ac:dyDescent="0.35">
      <c r="A7916">
        <v>247.31</v>
      </c>
      <c r="B7916">
        <v>-1.1486000000000001</v>
      </c>
      <c r="C7916">
        <v>1.5155999999999999E-2</v>
      </c>
    </row>
    <row r="7917" spans="1:3" x14ac:dyDescent="0.35">
      <c r="A7917">
        <v>247.34</v>
      </c>
      <c r="B7917">
        <v>-1.2230000000000001</v>
      </c>
      <c r="C7917">
        <v>1.6104E-2</v>
      </c>
    </row>
    <row r="7918" spans="1:3" x14ac:dyDescent="0.35">
      <c r="A7918">
        <v>247.38</v>
      </c>
      <c r="B7918">
        <v>-1.2969999999999999</v>
      </c>
      <c r="C7918">
        <v>1.7048000000000001E-2</v>
      </c>
    </row>
    <row r="7919" spans="1:3" x14ac:dyDescent="0.35">
      <c r="A7919">
        <v>247.41</v>
      </c>
      <c r="B7919">
        <v>-1.3708</v>
      </c>
      <c r="C7919">
        <v>1.7989000000000002E-2</v>
      </c>
    </row>
    <row r="7920" spans="1:3" x14ac:dyDescent="0.35">
      <c r="A7920">
        <v>247.44</v>
      </c>
      <c r="B7920">
        <v>-1.4442999999999999</v>
      </c>
      <c r="C7920">
        <v>1.8925999999999998E-2</v>
      </c>
    </row>
    <row r="7921" spans="1:3" x14ac:dyDescent="0.35">
      <c r="A7921">
        <v>247.47</v>
      </c>
      <c r="B7921">
        <v>-1.5174000000000001</v>
      </c>
      <c r="C7921">
        <v>1.9859000000000002E-2</v>
      </c>
    </row>
    <row r="7922" spans="1:3" x14ac:dyDescent="0.35">
      <c r="A7922">
        <v>247.5</v>
      </c>
      <c r="B7922">
        <v>-1.5902000000000001</v>
      </c>
      <c r="C7922">
        <v>2.0787E-2</v>
      </c>
    </row>
    <row r="7923" spans="1:3" x14ac:dyDescent="0.35">
      <c r="A7923">
        <v>247.53</v>
      </c>
      <c r="B7923">
        <v>-1.6626000000000001</v>
      </c>
      <c r="C7923">
        <v>2.1711000000000001E-2</v>
      </c>
    </row>
    <row r="7924" spans="1:3" x14ac:dyDescent="0.35">
      <c r="A7924">
        <v>247.56</v>
      </c>
      <c r="B7924">
        <v>-1.7345999999999999</v>
      </c>
      <c r="C7924">
        <v>2.2630000000000001E-2</v>
      </c>
    </row>
    <row r="7925" spans="1:3" x14ac:dyDescent="0.35">
      <c r="A7925">
        <v>247.59</v>
      </c>
      <c r="B7925">
        <v>-1.8062</v>
      </c>
      <c r="C7925">
        <v>2.3543999999999999E-2</v>
      </c>
    </row>
    <row r="7926" spans="1:3" x14ac:dyDescent="0.35">
      <c r="A7926">
        <v>247.62</v>
      </c>
      <c r="B7926">
        <v>-1.8773</v>
      </c>
      <c r="C7926">
        <v>2.4452000000000002E-2</v>
      </c>
    </row>
    <row r="7927" spans="1:3" x14ac:dyDescent="0.35">
      <c r="A7927">
        <v>247.66</v>
      </c>
      <c r="B7927">
        <v>-1.9480999999999999</v>
      </c>
      <c r="C7927">
        <v>2.5354999999999999E-2</v>
      </c>
    </row>
    <row r="7928" spans="1:3" x14ac:dyDescent="0.35">
      <c r="A7928">
        <v>247.69</v>
      </c>
      <c r="B7928">
        <v>-2.0183</v>
      </c>
      <c r="C7928">
        <v>2.6252000000000001E-2</v>
      </c>
    </row>
    <row r="7929" spans="1:3" x14ac:dyDescent="0.35">
      <c r="A7929">
        <v>247.72</v>
      </c>
      <c r="B7929">
        <v>-2.0880999999999998</v>
      </c>
      <c r="C7929">
        <v>2.7144000000000001E-2</v>
      </c>
    </row>
    <row r="7930" spans="1:3" x14ac:dyDescent="0.35">
      <c r="A7930">
        <v>247.75</v>
      </c>
      <c r="B7930">
        <v>-2.1574</v>
      </c>
      <c r="C7930">
        <v>2.8028999999999998E-2</v>
      </c>
    </row>
    <row r="7931" spans="1:3" x14ac:dyDescent="0.35">
      <c r="A7931">
        <v>247.78</v>
      </c>
      <c r="B7931">
        <v>-2.2263000000000002</v>
      </c>
      <c r="C7931">
        <v>2.8908E-2</v>
      </c>
    </row>
    <row r="7932" spans="1:3" x14ac:dyDescent="0.35">
      <c r="A7932">
        <v>247.81</v>
      </c>
      <c r="B7932">
        <v>-2.2945000000000002</v>
      </c>
      <c r="C7932">
        <v>2.9780000000000001E-2</v>
      </c>
    </row>
    <row r="7933" spans="1:3" x14ac:dyDescent="0.35">
      <c r="A7933">
        <v>247.84</v>
      </c>
      <c r="B7933">
        <v>-2.3622999999999998</v>
      </c>
      <c r="C7933">
        <v>3.0644999999999999E-2</v>
      </c>
    </row>
    <row r="7934" spans="1:3" x14ac:dyDescent="0.35">
      <c r="A7934">
        <v>247.88</v>
      </c>
      <c r="B7934">
        <v>-2.4295</v>
      </c>
      <c r="C7934">
        <v>3.1503999999999997E-2</v>
      </c>
    </row>
    <row r="7935" spans="1:3" x14ac:dyDescent="0.35">
      <c r="A7935">
        <v>247.91</v>
      </c>
      <c r="B7935">
        <v>-2.4961000000000002</v>
      </c>
      <c r="C7935">
        <v>3.2355000000000002E-2</v>
      </c>
    </row>
    <row r="7936" spans="1:3" x14ac:dyDescent="0.35">
      <c r="A7936">
        <v>247.94</v>
      </c>
      <c r="B7936">
        <v>-2.5621</v>
      </c>
      <c r="C7936">
        <v>3.3198999999999999E-2</v>
      </c>
    </row>
    <row r="7937" spans="1:3" x14ac:dyDescent="0.35">
      <c r="A7937">
        <v>247.97</v>
      </c>
      <c r="B7937">
        <v>-2.6276000000000002</v>
      </c>
      <c r="C7937">
        <v>3.4035999999999997E-2</v>
      </c>
    </row>
    <row r="7938" spans="1:3" x14ac:dyDescent="0.35">
      <c r="A7938">
        <v>248</v>
      </c>
      <c r="B7938">
        <v>-2.6924000000000001</v>
      </c>
      <c r="C7938">
        <v>3.4863999999999999E-2</v>
      </c>
    </row>
    <row r="7939" spans="1:3" x14ac:dyDescent="0.35">
      <c r="A7939">
        <v>248.03</v>
      </c>
      <c r="B7939">
        <v>-2.7566000000000002</v>
      </c>
      <c r="C7939">
        <v>3.5685000000000001E-2</v>
      </c>
    </row>
    <row r="7940" spans="1:3" x14ac:dyDescent="0.35">
      <c r="A7940">
        <v>248.06</v>
      </c>
      <c r="B7940">
        <v>-2.8201000000000001</v>
      </c>
      <c r="C7940">
        <v>3.6498000000000003E-2</v>
      </c>
    </row>
    <row r="7941" spans="1:3" x14ac:dyDescent="0.35">
      <c r="A7941">
        <v>248.09</v>
      </c>
      <c r="B7941">
        <v>-2.883</v>
      </c>
      <c r="C7941">
        <v>3.7302000000000002E-2</v>
      </c>
    </row>
    <row r="7942" spans="1:3" x14ac:dyDescent="0.35">
      <c r="A7942">
        <v>248.12</v>
      </c>
      <c r="B7942">
        <v>-2.9451999999999998</v>
      </c>
      <c r="C7942">
        <v>3.8096999999999999E-2</v>
      </c>
    </row>
    <row r="7943" spans="1:3" x14ac:dyDescent="0.35">
      <c r="A7943">
        <v>248.16</v>
      </c>
      <c r="B7943">
        <v>-3.0066999999999999</v>
      </c>
      <c r="C7943">
        <v>3.8884000000000002E-2</v>
      </c>
    </row>
    <row r="7944" spans="1:3" x14ac:dyDescent="0.35">
      <c r="A7944">
        <v>248.19</v>
      </c>
      <c r="B7944">
        <v>-3.0674999999999999</v>
      </c>
      <c r="C7944">
        <v>3.9662000000000003E-2</v>
      </c>
    </row>
    <row r="7945" spans="1:3" x14ac:dyDescent="0.35">
      <c r="A7945">
        <v>248.22</v>
      </c>
      <c r="B7945">
        <v>-3.1276000000000002</v>
      </c>
      <c r="C7945">
        <v>4.0431000000000002E-2</v>
      </c>
    </row>
    <row r="7946" spans="1:3" x14ac:dyDescent="0.35">
      <c r="A7946">
        <v>248.25</v>
      </c>
      <c r="B7946">
        <v>-3.1869999999999998</v>
      </c>
      <c r="C7946">
        <v>4.1190999999999998E-2</v>
      </c>
    </row>
    <row r="7947" spans="1:3" x14ac:dyDescent="0.35">
      <c r="A7947">
        <v>248.28</v>
      </c>
      <c r="B7947">
        <v>-3.2456</v>
      </c>
      <c r="C7947">
        <v>4.1940999999999999E-2</v>
      </c>
    </row>
    <row r="7948" spans="1:3" x14ac:dyDescent="0.35">
      <c r="A7948">
        <v>248.31</v>
      </c>
      <c r="B7948">
        <v>-3.3033999999999999</v>
      </c>
      <c r="C7948">
        <v>4.2680999999999997E-2</v>
      </c>
    </row>
    <row r="7949" spans="1:3" x14ac:dyDescent="0.35">
      <c r="A7949">
        <v>248.34</v>
      </c>
      <c r="B7949">
        <v>-3.3605</v>
      </c>
      <c r="C7949">
        <v>4.3411999999999999E-2</v>
      </c>
    </row>
    <row r="7950" spans="1:3" x14ac:dyDescent="0.35">
      <c r="A7950">
        <v>248.38</v>
      </c>
      <c r="B7950">
        <v>-3.4167999999999998</v>
      </c>
      <c r="C7950">
        <v>4.4132999999999999E-2</v>
      </c>
    </row>
    <row r="7951" spans="1:3" x14ac:dyDescent="0.35">
      <c r="A7951">
        <v>248.41</v>
      </c>
      <c r="B7951">
        <v>-3.4723000000000002</v>
      </c>
      <c r="C7951">
        <v>4.4843000000000001E-2</v>
      </c>
    </row>
    <row r="7952" spans="1:3" x14ac:dyDescent="0.35">
      <c r="A7952">
        <v>248.44</v>
      </c>
      <c r="B7952">
        <v>-3.5270000000000001</v>
      </c>
      <c r="C7952">
        <v>4.5543E-2</v>
      </c>
    </row>
    <row r="7953" spans="1:3" x14ac:dyDescent="0.35">
      <c r="A7953">
        <v>248.47</v>
      </c>
      <c r="B7953">
        <v>-3.5808</v>
      </c>
      <c r="C7953">
        <v>4.6233000000000003E-2</v>
      </c>
    </row>
    <row r="7954" spans="1:3" x14ac:dyDescent="0.35">
      <c r="A7954">
        <v>248.5</v>
      </c>
      <c r="B7954">
        <v>-3.6337999999999999</v>
      </c>
      <c r="C7954">
        <v>4.6912000000000002E-2</v>
      </c>
    </row>
    <row r="7955" spans="1:3" x14ac:dyDescent="0.35">
      <c r="A7955">
        <v>248.53</v>
      </c>
      <c r="B7955">
        <v>-3.6859999999999999</v>
      </c>
      <c r="C7955">
        <v>4.7579999999999997E-2</v>
      </c>
    </row>
    <row r="7956" spans="1:3" x14ac:dyDescent="0.35">
      <c r="A7956">
        <v>248.56</v>
      </c>
      <c r="B7956">
        <v>-3.7372000000000001</v>
      </c>
      <c r="C7956">
        <v>4.8237000000000002E-2</v>
      </c>
    </row>
    <row r="7957" spans="1:3" x14ac:dyDescent="0.35">
      <c r="A7957">
        <v>248.59</v>
      </c>
      <c r="B7957">
        <v>-3.7877000000000001</v>
      </c>
      <c r="C7957">
        <v>4.8883000000000003E-2</v>
      </c>
    </row>
    <row r="7958" spans="1:3" x14ac:dyDescent="0.35">
      <c r="A7958">
        <v>248.62</v>
      </c>
      <c r="B7958">
        <v>-3.8372000000000002</v>
      </c>
      <c r="C7958">
        <v>4.9518E-2</v>
      </c>
    </row>
    <row r="7959" spans="1:3" x14ac:dyDescent="0.35">
      <c r="A7959">
        <v>248.66</v>
      </c>
      <c r="B7959">
        <v>-3.8858000000000001</v>
      </c>
      <c r="C7959">
        <v>5.0140999999999998E-2</v>
      </c>
    </row>
    <row r="7960" spans="1:3" x14ac:dyDescent="0.35">
      <c r="A7960">
        <v>248.69</v>
      </c>
      <c r="B7960">
        <v>-3.9335</v>
      </c>
      <c r="C7960">
        <v>5.0753E-2</v>
      </c>
    </row>
    <row r="7961" spans="1:3" x14ac:dyDescent="0.35">
      <c r="A7961">
        <v>248.72</v>
      </c>
      <c r="B7961">
        <v>-3.9803000000000002</v>
      </c>
      <c r="C7961">
        <v>5.1353000000000003E-2</v>
      </c>
    </row>
    <row r="7962" spans="1:3" x14ac:dyDescent="0.35">
      <c r="A7962">
        <v>248.75</v>
      </c>
      <c r="B7962">
        <v>-4.0262000000000002</v>
      </c>
      <c r="C7962">
        <v>5.1941000000000001E-2</v>
      </c>
    </row>
    <row r="7963" spans="1:3" x14ac:dyDescent="0.35">
      <c r="A7963">
        <v>248.78</v>
      </c>
      <c r="B7963">
        <v>-4.0711000000000004</v>
      </c>
      <c r="C7963">
        <v>5.2517000000000001E-2</v>
      </c>
    </row>
    <row r="7964" spans="1:3" x14ac:dyDescent="0.35">
      <c r="A7964">
        <v>248.81</v>
      </c>
      <c r="B7964">
        <v>-4.1150000000000002</v>
      </c>
      <c r="C7964">
        <v>5.3080000000000002E-2</v>
      </c>
    </row>
    <row r="7965" spans="1:3" x14ac:dyDescent="0.35">
      <c r="A7965">
        <v>248.84</v>
      </c>
      <c r="B7965">
        <v>-4.1580000000000004</v>
      </c>
      <c r="C7965">
        <v>5.3631999999999999E-2</v>
      </c>
    </row>
    <row r="7966" spans="1:3" x14ac:dyDescent="0.35">
      <c r="A7966">
        <v>248.88</v>
      </c>
      <c r="B7966">
        <v>-4.2000999999999999</v>
      </c>
      <c r="C7966">
        <v>5.4170999999999997E-2</v>
      </c>
    </row>
    <row r="7967" spans="1:3" x14ac:dyDescent="0.35">
      <c r="A7967">
        <v>248.91</v>
      </c>
      <c r="B7967">
        <v>-4.2411000000000003</v>
      </c>
      <c r="C7967">
        <v>5.4697000000000003E-2</v>
      </c>
    </row>
    <row r="7968" spans="1:3" x14ac:dyDescent="0.35">
      <c r="A7968">
        <v>248.94</v>
      </c>
      <c r="B7968">
        <v>-4.2811000000000003</v>
      </c>
      <c r="C7968">
        <v>5.5211000000000003E-2</v>
      </c>
    </row>
    <row r="7969" spans="1:3" x14ac:dyDescent="0.35">
      <c r="A7969">
        <v>248.97</v>
      </c>
      <c r="B7969">
        <v>-4.3201999999999998</v>
      </c>
      <c r="C7969">
        <v>5.5711999999999998E-2</v>
      </c>
    </row>
    <row r="7970" spans="1:3" x14ac:dyDescent="0.35">
      <c r="A7970">
        <v>249</v>
      </c>
      <c r="B7970">
        <v>-4.3582000000000001</v>
      </c>
      <c r="C7970">
        <v>5.62E-2</v>
      </c>
    </row>
    <row r="7971" spans="1:3" x14ac:dyDescent="0.35">
      <c r="A7971">
        <v>249.03</v>
      </c>
      <c r="B7971">
        <v>-4.3952</v>
      </c>
      <c r="C7971">
        <v>5.6675000000000003E-2</v>
      </c>
    </row>
    <row r="7972" spans="1:3" x14ac:dyDescent="0.35">
      <c r="A7972">
        <v>249.06</v>
      </c>
      <c r="B7972">
        <v>-4.4311999999999996</v>
      </c>
      <c r="C7972">
        <v>5.7137E-2</v>
      </c>
    </row>
    <row r="7973" spans="1:3" x14ac:dyDescent="0.35">
      <c r="A7973">
        <v>249.09</v>
      </c>
      <c r="B7973">
        <v>-4.4661</v>
      </c>
      <c r="C7973">
        <v>5.7585999999999998E-2</v>
      </c>
    </row>
    <row r="7974" spans="1:3" x14ac:dyDescent="0.35">
      <c r="A7974">
        <v>249.12</v>
      </c>
      <c r="B7974">
        <v>-4.5</v>
      </c>
      <c r="C7974">
        <v>5.8021000000000003E-2</v>
      </c>
    </row>
    <row r="7975" spans="1:3" x14ac:dyDescent="0.35">
      <c r="A7975">
        <v>249.16</v>
      </c>
      <c r="B7975">
        <v>-4.5327999999999999</v>
      </c>
      <c r="C7975">
        <v>5.8442000000000001E-2</v>
      </c>
    </row>
    <row r="7976" spans="1:3" x14ac:dyDescent="0.35">
      <c r="A7976">
        <v>249.19</v>
      </c>
      <c r="B7976">
        <v>-4.5646000000000004</v>
      </c>
      <c r="C7976">
        <v>5.8851000000000001E-2</v>
      </c>
    </row>
    <row r="7977" spans="1:3" x14ac:dyDescent="0.35">
      <c r="A7977">
        <v>249.22</v>
      </c>
      <c r="B7977">
        <v>-4.5952999999999999</v>
      </c>
      <c r="C7977">
        <v>5.9244999999999999E-2</v>
      </c>
    </row>
    <row r="7978" spans="1:3" x14ac:dyDescent="0.35">
      <c r="A7978">
        <v>249.25</v>
      </c>
      <c r="B7978">
        <v>-4.6249000000000002</v>
      </c>
      <c r="C7978">
        <v>5.9624999999999997E-2</v>
      </c>
    </row>
    <row r="7979" spans="1:3" x14ac:dyDescent="0.35">
      <c r="A7979">
        <v>249.28</v>
      </c>
      <c r="B7979">
        <v>-4.6534000000000004</v>
      </c>
      <c r="C7979">
        <v>5.9991999999999997E-2</v>
      </c>
    </row>
    <row r="7980" spans="1:3" x14ac:dyDescent="0.35">
      <c r="A7980">
        <v>249.31</v>
      </c>
      <c r="B7980">
        <v>-4.6809000000000003</v>
      </c>
      <c r="C7980">
        <v>6.0345000000000003E-2</v>
      </c>
    </row>
    <row r="7981" spans="1:3" x14ac:dyDescent="0.35">
      <c r="A7981">
        <v>249.34</v>
      </c>
      <c r="B7981">
        <v>-4.7072000000000003</v>
      </c>
      <c r="C7981">
        <v>6.0683000000000001E-2</v>
      </c>
    </row>
    <row r="7982" spans="1:3" x14ac:dyDescent="0.35">
      <c r="A7982">
        <v>249.38</v>
      </c>
      <c r="B7982">
        <v>-4.7324999999999999</v>
      </c>
      <c r="C7982">
        <v>6.1008E-2</v>
      </c>
    </row>
    <row r="7983" spans="1:3" x14ac:dyDescent="0.35">
      <c r="A7983">
        <v>249.41</v>
      </c>
      <c r="B7983">
        <v>-4.7565999999999997</v>
      </c>
      <c r="C7983">
        <v>6.1317999999999998E-2</v>
      </c>
    </row>
    <row r="7984" spans="1:3" x14ac:dyDescent="0.35">
      <c r="A7984">
        <v>249.44</v>
      </c>
      <c r="B7984">
        <v>-4.7796000000000003</v>
      </c>
      <c r="C7984">
        <v>6.1614000000000002E-2</v>
      </c>
    </row>
    <row r="7985" spans="1:3" x14ac:dyDescent="0.35">
      <c r="A7985">
        <v>249.47</v>
      </c>
      <c r="B7985">
        <v>-4.8014999999999999</v>
      </c>
      <c r="C7985">
        <v>6.1896E-2</v>
      </c>
    </row>
    <row r="7986" spans="1:3" x14ac:dyDescent="0.35">
      <c r="A7986">
        <v>249.5</v>
      </c>
      <c r="B7986">
        <v>-4.8223000000000003</v>
      </c>
      <c r="C7986">
        <v>6.2163000000000003E-2</v>
      </c>
    </row>
    <row r="7987" spans="1:3" x14ac:dyDescent="0.35">
      <c r="A7987">
        <v>249.53</v>
      </c>
      <c r="B7987">
        <v>-4.8418999999999999</v>
      </c>
      <c r="C7987">
        <v>6.2414999999999998E-2</v>
      </c>
    </row>
    <row r="7988" spans="1:3" x14ac:dyDescent="0.35">
      <c r="A7988">
        <v>249.56</v>
      </c>
      <c r="B7988">
        <v>-4.8604000000000003</v>
      </c>
      <c r="C7988">
        <v>6.2654000000000001E-2</v>
      </c>
    </row>
    <row r="7989" spans="1:3" x14ac:dyDescent="0.35">
      <c r="A7989">
        <v>249.59</v>
      </c>
      <c r="B7989">
        <v>-4.8777999999999997</v>
      </c>
      <c r="C7989">
        <v>6.2877000000000002E-2</v>
      </c>
    </row>
    <row r="7990" spans="1:3" x14ac:dyDescent="0.35">
      <c r="A7990">
        <v>249.62</v>
      </c>
      <c r="B7990">
        <v>-4.8940000000000001</v>
      </c>
      <c r="C7990">
        <v>6.3086000000000003E-2</v>
      </c>
    </row>
    <row r="7991" spans="1:3" x14ac:dyDescent="0.35">
      <c r="A7991">
        <v>249.66</v>
      </c>
      <c r="B7991">
        <v>-4.9090999999999996</v>
      </c>
      <c r="C7991">
        <v>6.3280000000000003E-2</v>
      </c>
    </row>
    <row r="7992" spans="1:3" x14ac:dyDescent="0.35">
      <c r="A7992">
        <v>249.69</v>
      </c>
      <c r="B7992">
        <v>-4.923</v>
      </c>
      <c r="C7992">
        <v>6.3459000000000002E-2</v>
      </c>
    </row>
    <row r="7993" spans="1:3" x14ac:dyDescent="0.35">
      <c r="A7993">
        <v>249.72</v>
      </c>
      <c r="B7993">
        <v>-4.9358000000000004</v>
      </c>
      <c r="C7993">
        <v>6.3622999999999999E-2</v>
      </c>
    </row>
    <row r="7994" spans="1:3" x14ac:dyDescent="0.35">
      <c r="A7994">
        <v>249.75</v>
      </c>
      <c r="B7994">
        <v>-4.9474</v>
      </c>
      <c r="C7994">
        <v>6.3772999999999996E-2</v>
      </c>
    </row>
    <row r="7995" spans="1:3" x14ac:dyDescent="0.35">
      <c r="A7995">
        <v>249.78</v>
      </c>
      <c r="B7995">
        <v>-4.9577999999999998</v>
      </c>
      <c r="C7995">
        <v>6.3907000000000005E-2</v>
      </c>
    </row>
    <row r="7996" spans="1:3" x14ac:dyDescent="0.35">
      <c r="A7996">
        <v>249.81</v>
      </c>
      <c r="B7996">
        <v>-4.9671000000000003</v>
      </c>
      <c r="C7996">
        <v>6.4027000000000001E-2</v>
      </c>
    </row>
    <row r="7997" spans="1:3" x14ac:dyDescent="0.35">
      <c r="A7997">
        <v>249.84</v>
      </c>
      <c r="B7997">
        <v>-4.9752999999999998</v>
      </c>
      <c r="C7997">
        <v>6.4131999999999995E-2</v>
      </c>
    </row>
    <row r="7998" spans="1:3" x14ac:dyDescent="0.35">
      <c r="A7998">
        <v>249.88</v>
      </c>
      <c r="B7998">
        <v>-4.9821999999999997</v>
      </c>
      <c r="C7998">
        <v>6.4221E-2</v>
      </c>
    </row>
    <row r="7999" spans="1:3" x14ac:dyDescent="0.35">
      <c r="A7999">
        <v>249.91</v>
      </c>
      <c r="B7999">
        <v>-4.9880000000000004</v>
      </c>
      <c r="C7999">
        <v>6.4296000000000006E-2</v>
      </c>
    </row>
    <row r="8000" spans="1:3" x14ac:dyDescent="0.35">
      <c r="A8000">
        <v>249.94</v>
      </c>
      <c r="B8000">
        <v>-4.9926000000000004</v>
      </c>
      <c r="C8000">
        <v>6.4354999999999996E-2</v>
      </c>
    </row>
    <row r="8001" spans="1:3" x14ac:dyDescent="0.35">
      <c r="A8001">
        <v>249.97</v>
      </c>
      <c r="B8001">
        <v>-4.9961000000000002</v>
      </c>
      <c r="C8001">
        <v>6.4399999999999999E-2</v>
      </c>
    </row>
    <row r="8002" spans="1:3" x14ac:dyDescent="0.35">
      <c r="A8002">
        <v>250</v>
      </c>
      <c r="B8002">
        <v>-4.9984000000000002</v>
      </c>
      <c r="C8002">
        <v>6.4429E-2</v>
      </c>
    </row>
    <row r="8003" spans="1:3" x14ac:dyDescent="0.35">
      <c r="A8003">
        <v>250.03</v>
      </c>
      <c r="B8003">
        <v>-4.9995000000000003</v>
      </c>
      <c r="C8003">
        <v>6.4443E-2</v>
      </c>
    </row>
    <row r="8004" spans="1:3" x14ac:dyDescent="0.35">
      <c r="A8004">
        <v>250.06</v>
      </c>
      <c r="B8004">
        <v>-4.9993999999999996</v>
      </c>
      <c r="C8004">
        <v>6.4443E-2</v>
      </c>
    </row>
    <row r="8005" spans="1:3" x14ac:dyDescent="0.35">
      <c r="A8005">
        <v>250.09</v>
      </c>
      <c r="B8005">
        <v>-4.9981999999999998</v>
      </c>
      <c r="C8005">
        <v>6.4426999999999998E-2</v>
      </c>
    </row>
    <row r="8006" spans="1:3" x14ac:dyDescent="0.35">
      <c r="A8006">
        <v>250.12</v>
      </c>
      <c r="B8006">
        <v>-4.9958</v>
      </c>
      <c r="C8006">
        <v>6.4395999999999995E-2</v>
      </c>
    </row>
    <row r="8007" spans="1:3" x14ac:dyDescent="0.35">
      <c r="A8007">
        <v>250.16</v>
      </c>
      <c r="B8007">
        <v>-4.9922000000000004</v>
      </c>
      <c r="C8007">
        <v>6.4349000000000003E-2</v>
      </c>
    </row>
    <row r="8008" spans="1:3" x14ac:dyDescent="0.35">
      <c r="A8008">
        <v>250.19</v>
      </c>
      <c r="B8008">
        <v>-4.9874000000000001</v>
      </c>
      <c r="C8008">
        <v>6.4287999999999998E-2</v>
      </c>
    </row>
    <row r="8009" spans="1:3" x14ac:dyDescent="0.35">
      <c r="A8009">
        <v>250.22</v>
      </c>
      <c r="B8009">
        <v>-4.9814999999999996</v>
      </c>
      <c r="C8009">
        <v>6.4212000000000005E-2</v>
      </c>
    </row>
    <row r="8010" spans="1:3" x14ac:dyDescent="0.35">
      <c r="A8010">
        <v>250.25</v>
      </c>
      <c r="B8010">
        <v>-4.9744000000000002</v>
      </c>
      <c r="C8010">
        <v>6.4119999999999996E-2</v>
      </c>
    </row>
    <row r="8011" spans="1:3" x14ac:dyDescent="0.35">
      <c r="A8011">
        <v>250.28</v>
      </c>
      <c r="B8011">
        <v>-4.9661999999999997</v>
      </c>
      <c r="C8011">
        <v>6.4014000000000001E-2</v>
      </c>
    </row>
    <row r="8012" spans="1:3" x14ac:dyDescent="0.35">
      <c r="A8012">
        <v>250.31</v>
      </c>
      <c r="B8012">
        <v>-4.9566999999999997</v>
      </c>
      <c r="C8012">
        <v>6.3892000000000004E-2</v>
      </c>
    </row>
    <row r="8013" spans="1:3" x14ac:dyDescent="0.35">
      <c r="A8013">
        <v>250.34</v>
      </c>
      <c r="B8013">
        <v>-4.9462000000000002</v>
      </c>
      <c r="C8013">
        <v>6.3755999999999993E-2</v>
      </c>
    </row>
    <row r="8014" spans="1:3" x14ac:dyDescent="0.35">
      <c r="A8014">
        <v>250.38</v>
      </c>
      <c r="B8014">
        <v>-4.9344000000000001</v>
      </c>
      <c r="C8014">
        <v>6.3603999999999994E-2</v>
      </c>
    </row>
    <row r="8015" spans="1:3" x14ac:dyDescent="0.35">
      <c r="A8015">
        <v>250.41</v>
      </c>
      <c r="B8015">
        <v>-4.9215</v>
      </c>
      <c r="C8015">
        <v>6.3437999999999994E-2</v>
      </c>
    </row>
    <row r="8016" spans="1:3" x14ac:dyDescent="0.35">
      <c r="A8016">
        <v>250.44</v>
      </c>
      <c r="B8016">
        <v>-4.9074999999999998</v>
      </c>
      <c r="C8016">
        <v>6.3256000000000007E-2</v>
      </c>
    </row>
    <row r="8017" spans="1:3" x14ac:dyDescent="0.35">
      <c r="A8017">
        <v>250.47</v>
      </c>
      <c r="B8017">
        <v>-4.8922999999999996</v>
      </c>
      <c r="C8017">
        <v>6.3060000000000005E-2</v>
      </c>
    </row>
    <row r="8018" spans="1:3" x14ac:dyDescent="0.35">
      <c r="A8018">
        <v>250.5</v>
      </c>
      <c r="B8018">
        <v>-4.8758999999999997</v>
      </c>
      <c r="C8018">
        <v>6.2849000000000002E-2</v>
      </c>
    </row>
    <row r="8019" spans="1:3" x14ac:dyDescent="0.35">
      <c r="A8019">
        <v>250.53</v>
      </c>
      <c r="B8019">
        <v>-4.8583999999999996</v>
      </c>
      <c r="C8019">
        <v>6.2622999999999998E-2</v>
      </c>
    </row>
    <row r="8020" spans="1:3" x14ac:dyDescent="0.35">
      <c r="A8020">
        <v>250.56</v>
      </c>
      <c r="B8020">
        <v>-4.8398000000000003</v>
      </c>
      <c r="C8020">
        <v>6.2382E-2</v>
      </c>
    </row>
    <row r="8021" spans="1:3" x14ac:dyDescent="0.35">
      <c r="A8021">
        <v>250.59</v>
      </c>
      <c r="B8021">
        <v>-4.82</v>
      </c>
      <c r="C8021">
        <v>6.2127000000000002E-2</v>
      </c>
    </row>
    <row r="8022" spans="1:3" x14ac:dyDescent="0.35">
      <c r="A8022">
        <v>250.62</v>
      </c>
      <c r="B8022">
        <v>-4.7991000000000001</v>
      </c>
      <c r="C8022">
        <v>6.1857000000000002E-2</v>
      </c>
    </row>
    <row r="8023" spans="1:3" x14ac:dyDescent="0.35">
      <c r="A8023">
        <v>250.66</v>
      </c>
      <c r="B8023">
        <v>-4.7770999999999999</v>
      </c>
      <c r="C8023">
        <v>6.1572000000000002E-2</v>
      </c>
    </row>
    <row r="8024" spans="1:3" x14ac:dyDescent="0.35">
      <c r="A8024">
        <v>250.69</v>
      </c>
      <c r="B8024">
        <v>-4.7539999999999996</v>
      </c>
      <c r="C8024">
        <v>6.1273000000000001E-2</v>
      </c>
    </row>
    <row r="8025" spans="1:3" x14ac:dyDescent="0.35">
      <c r="A8025">
        <v>250.72</v>
      </c>
      <c r="B8025">
        <v>-4.7297000000000002</v>
      </c>
      <c r="C8025">
        <v>6.096E-2</v>
      </c>
    </row>
    <row r="8026" spans="1:3" x14ac:dyDescent="0.35">
      <c r="A8026">
        <v>250.75</v>
      </c>
      <c r="B8026">
        <v>-4.7042999999999999</v>
      </c>
      <c r="C8026">
        <v>6.0631999999999998E-2</v>
      </c>
    </row>
    <row r="8027" spans="1:3" x14ac:dyDescent="0.35">
      <c r="A8027">
        <v>250.78</v>
      </c>
      <c r="B8027">
        <v>-4.6779000000000002</v>
      </c>
      <c r="C8027">
        <v>6.0290000000000003E-2</v>
      </c>
    </row>
    <row r="8028" spans="1:3" x14ac:dyDescent="0.35">
      <c r="A8028">
        <v>250.81</v>
      </c>
      <c r="B8028">
        <v>-4.6502999999999997</v>
      </c>
      <c r="C8028">
        <v>5.9933E-2</v>
      </c>
    </row>
    <row r="8029" spans="1:3" x14ac:dyDescent="0.35">
      <c r="A8029">
        <v>250.84</v>
      </c>
      <c r="B8029">
        <v>-4.6215999999999999</v>
      </c>
      <c r="C8029">
        <v>5.9562999999999998E-2</v>
      </c>
    </row>
    <row r="8030" spans="1:3" x14ac:dyDescent="0.35">
      <c r="A8030">
        <v>250.88</v>
      </c>
      <c r="B8030">
        <v>-4.5918999999999999</v>
      </c>
      <c r="C8030">
        <v>5.9178000000000001E-2</v>
      </c>
    </row>
    <row r="8031" spans="1:3" x14ac:dyDescent="0.35">
      <c r="A8031">
        <v>250.91</v>
      </c>
      <c r="B8031">
        <v>-4.5610999999999997</v>
      </c>
      <c r="C8031">
        <v>5.8779999999999999E-2</v>
      </c>
    </row>
    <row r="8032" spans="1:3" x14ac:dyDescent="0.35">
      <c r="A8032">
        <v>250.94</v>
      </c>
      <c r="B8032">
        <v>-4.5292000000000003</v>
      </c>
      <c r="C8032">
        <v>5.8367000000000002E-2</v>
      </c>
    </row>
    <row r="8033" spans="1:3" x14ac:dyDescent="0.35">
      <c r="A8033">
        <v>250.97</v>
      </c>
      <c r="B8033">
        <v>-4.4962</v>
      </c>
      <c r="C8033">
        <v>5.7940999999999999E-2</v>
      </c>
    </row>
    <row r="8034" spans="1:3" x14ac:dyDescent="0.35">
      <c r="A8034">
        <v>251</v>
      </c>
      <c r="B8034">
        <v>-4.4622000000000002</v>
      </c>
      <c r="C8034">
        <v>5.7500999999999997E-2</v>
      </c>
    </row>
    <row r="8035" spans="1:3" x14ac:dyDescent="0.35">
      <c r="A8035">
        <v>251.03</v>
      </c>
      <c r="B8035">
        <v>-4.4272</v>
      </c>
      <c r="C8035">
        <v>5.7048000000000001E-2</v>
      </c>
    </row>
    <row r="8036" spans="1:3" x14ac:dyDescent="0.35">
      <c r="A8036">
        <v>251.06</v>
      </c>
      <c r="B8036">
        <v>-4.3910999999999998</v>
      </c>
      <c r="C8036">
        <v>5.6579999999999998E-2</v>
      </c>
    </row>
    <row r="8037" spans="1:3" x14ac:dyDescent="0.35">
      <c r="A8037">
        <v>251.09</v>
      </c>
      <c r="B8037">
        <v>-4.3540000000000001</v>
      </c>
      <c r="C8037">
        <v>5.6099999999999997E-2</v>
      </c>
    </row>
    <row r="8038" spans="1:3" x14ac:dyDescent="0.35">
      <c r="A8038">
        <v>251.12</v>
      </c>
      <c r="B8038">
        <v>-4.3159000000000001</v>
      </c>
      <c r="C8038">
        <v>5.5606000000000003E-2</v>
      </c>
    </row>
    <row r="8039" spans="1:3" x14ac:dyDescent="0.35">
      <c r="A8039">
        <v>251.16</v>
      </c>
      <c r="B8039">
        <v>-4.2766999999999999</v>
      </c>
      <c r="C8039">
        <v>5.5100000000000003E-2</v>
      </c>
    </row>
    <row r="8040" spans="1:3" x14ac:dyDescent="0.35">
      <c r="A8040">
        <v>251.19</v>
      </c>
      <c r="B8040">
        <v>-4.2366000000000001</v>
      </c>
      <c r="C8040">
        <v>5.4579999999999997E-2</v>
      </c>
    </row>
    <row r="8041" spans="1:3" x14ac:dyDescent="0.35">
      <c r="A8041">
        <v>251.22</v>
      </c>
      <c r="B8041">
        <v>-4.1954000000000002</v>
      </c>
      <c r="C8041">
        <v>5.4046999999999998E-2</v>
      </c>
    </row>
    <row r="8042" spans="1:3" x14ac:dyDescent="0.35">
      <c r="A8042">
        <v>251.25</v>
      </c>
      <c r="B8042">
        <v>-4.1532999999999998</v>
      </c>
      <c r="C8042">
        <v>5.3501E-2</v>
      </c>
    </row>
    <row r="8043" spans="1:3" x14ac:dyDescent="0.35">
      <c r="A8043">
        <v>251.28</v>
      </c>
      <c r="B8043">
        <v>-4.1101999999999999</v>
      </c>
      <c r="C8043">
        <v>5.2942999999999997E-2</v>
      </c>
    </row>
    <row r="8044" spans="1:3" x14ac:dyDescent="0.35">
      <c r="A8044">
        <v>251.31</v>
      </c>
      <c r="B8044">
        <v>-4.0660999999999996</v>
      </c>
      <c r="C8044">
        <v>5.2372000000000002E-2</v>
      </c>
    </row>
    <row r="8045" spans="1:3" x14ac:dyDescent="0.35">
      <c r="A8045">
        <v>251.34</v>
      </c>
      <c r="B8045">
        <v>-4.0210999999999997</v>
      </c>
      <c r="C8045">
        <v>5.1789000000000002E-2</v>
      </c>
    </row>
    <row r="8046" spans="1:3" x14ac:dyDescent="0.35">
      <c r="A8046">
        <v>251.38</v>
      </c>
      <c r="B8046">
        <v>-3.9750999999999999</v>
      </c>
      <c r="C8046">
        <v>5.1193000000000002E-2</v>
      </c>
    </row>
    <row r="8047" spans="1:3" x14ac:dyDescent="0.35">
      <c r="A8047">
        <v>251.41</v>
      </c>
      <c r="B8047">
        <v>-3.9281999999999999</v>
      </c>
      <c r="C8047">
        <v>5.0584999999999998E-2</v>
      </c>
    </row>
    <row r="8048" spans="1:3" x14ac:dyDescent="0.35">
      <c r="A8048">
        <v>251.44</v>
      </c>
      <c r="B8048">
        <v>-3.8803999999999998</v>
      </c>
      <c r="C8048">
        <v>4.9966000000000003E-2</v>
      </c>
    </row>
    <row r="8049" spans="1:3" x14ac:dyDescent="0.35">
      <c r="A8049">
        <v>251.47</v>
      </c>
      <c r="B8049">
        <v>-3.8317000000000001</v>
      </c>
      <c r="C8049">
        <v>4.9334000000000003E-2</v>
      </c>
    </row>
    <row r="8050" spans="1:3" x14ac:dyDescent="0.35">
      <c r="A8050">
        <v>251.5</v>
      </c>
      <c r="B8050">
        <v>-3.7820999999999998</v>
      </c>
      <c r="C8050">
        <v>4.8690999999999998E-2</v>
      </c>
    </row>
    <row r="8051" spans="1:3" x14ac:dyDescent="0.35">
      <c r="A8051">
        <v>251.53</v>
      </c>
      <c r="B8051">
        <v>-3.7315999999999998</v>
      </c>
      <c r="C8051">
        <v>4.8036000000000002E-2</v>
      </c>
    </row>
    <row r="8052" spans="1:3" x14ac:dyDescent="0.35">
      <c r="A8052">
        <v>251.56</v>
      </c>
      <c r="B8052">
        <v>-3.6802000000000001</v>
      </c>
      <c r="C8052">
        <v>4.7370000000000002E-2</v>
      </c>
    </row>
    <row r="8053" spans="1:3" x14ac:dyDescent="0.35">
      <c r="A8053">
        <v>251.59</v>
      </c>
      <c r="B8053">
        <v>-3.6278999999999999</v>
      </c>
      <c r="C8053">
        <v>4.6691999999999997E-2</v>
      </c>
    </row>
    <row r="8054" spans="1:3" x14ac:dyDescent="0.35">
      <c r="A8054">
        <v>251.62</v>
      </c>
      <c r="B8054">
        <v>-3.5748000000000002</v>
      </c>
      <c r="C8054">
        <v>4.6003000000000002E-2</v>
      </c>
    </row>
    <row r="8055" spans="1:3" x14ac:dyDescent="0.35">
      <c r="A8055">
        <v>251.66</v>
      </c>
      <c r="B8055">
        <v>-3.5209000000000001</v>
      </c>
      <c r="C8055">
        <v>4.5303000000000003E-2</v>
      </c>
    </row>
    <row r="8056" spans="1:3" x14ac:dyDescent="0.35">
      <c r="A8056">
        <v>251.69</v>
      </c>
      <c r="B8056">
        <v>-3.4661</v>
      </c>
      <c r="C8056">
        <v>4.4593000000000001E-2</v>
      </c>
    </row>
    <row r="8057" spans="1:3" x14ac:dyDescent="0.35">
      <c r="A8057">
        <v>251.72</v>
      </c>
      <c r="B8057">
        <v>-3.4106000000000001</v>
      </c>
      <c r="C8057">
        <v>4.3872000000000001E-2</v>
      </c>
    </row>
    <row r="8058" spans="1:3" x14ac:dyDescent="0.35">
      <c r="A8058">
        <v>251.75</v>
      </c>
      <c r="B8058">
        <v>-3.3542000000000001</v>
      </c>
      <c r="C8058">
        <v>4.3139999999999998E-2</v>
      </c>
    </row>
    <row r="8059" spans="1:3" x14ac:dyDescent="0.35">
      <c r="A8059">
        <v>251.78</v>
      </c>
      <c r="B8059">
        <v>-3.2970000000000002</v>
      </c>
      <c r="C8059">
        <v>4.2397999999999998E-2</v>
      </c>
    </row>
    <row r="8060" spans="1:3" x14ac:dyDescent="0.35">
      <c r="A8060">
        <v>251.81</v>
      </c>
      <c r="B8060">
        <v>-3.2391000000000001</v>
      </c>
      <c r="C8060">
        <v>4.1646000000000002E-2</v>
      </c>
    </row>
    <row r="8061" spans="1:3" x14ac:dyDescent="0.35">
      <c r="A8061">
        <v>251.84</v>
      </c>
      <c r="B8061">
        <v>-3.1804000000000001</v>
      </c>
      <c r="C8061">
        <v>4.0883999999999997E-2</v>
      </c>
    </row>
    <row r="8062" spans="1:3" x14ac:dyDescent="0.35">
      <c r="A8062">
        <v>251.88</v>
      </c>
      <c r="B8062">
        <v>-3.1208999999999998</v>
      </c>
      <c r="C8062">
        <v>4.0113000000000003E-2</v>
      </c>
    </row>
    <row r="8063" spans="1:3" x14ac:dyDescent="0.35">
      <c r="A8063">
        <v>251.91</v>
      </c>
      <c r="B8063">
        <v>-3.0608</v>
      </c>
      <c r="C8063">
        <v>3.9330999999999998E-2</v>
      </c>
    </row>
    <row r="8064" spans="1:3" x14ac:dyDescent="0.35">
      <c r="A8064">
        <v>251.94</v>
      </c>
      <c r="B8064">
        <v>-2.9998999999999998</v>
      </c>
      <c r="C8064">
        <v>3.8540999999999999E-2</v>
      </c>
    </row>
    <row r="8065" spans="1:3" x14ac:dyDescent="0.35">
      <c r="A8065">
        <v>251.97</v>
      </c>
      <c r="B8065">
        <v>-2.9382999999999999</v>
      </c>
      <c r="C8065">
        <v>3.7740999999999997E-2</v>
      </c>
    </row>
    <row r="8066" spans="1:3" x14ac:dyDescent="0.35">
      <c r="A8066">
        <v>252</v>
      </c>
      <c r="B8066">
        <v>-2.8759999999999999</v>
      </c>
      <c r="C8066">
        <v>3.6932E-2</v>
      </c>
    </row>
    <row r="8067" spans="1:3" x14ac:dyDescent="0.35">
      <c r="A8067">
        <v>252.03</v>
      </c>
      <c r="B8067">
        <v>-2.8130999999999999</v>
      </c>
      <c r="C8067">
        <v>3.6114E-2</v>
      </c>
    </row>
    <row r="8068" spans="1:3" x14ac:dyDescent="0.35">
      <c r="A8068">
        <v>252.06</v>
      </c>
      <c r="B8068">
        <v>-2.7494000000000001</v>
      </c>
      <c r="C8068">
        <v>3.5286999999999999E-2</v>
      </c>
    </row>
    <row r="8069" spans="1:3" x14ac:dyDescent="0.35">
      <c r="A8069">
        <v>252.09</v>
      </c>
      <c r="B8069">
        <v>-2.6852</v>
      </c>
      <c r="C8069">
        <v>3.4452000000000003E-2</v>
      </c>
    </row>
    <row r="8070" spans="1:3" x14ac:dyDescent="0.35">
      <c r="A8070">
        <v>252.12</v>
      </c>
      <c r="B8070">
        <v>-2.6202999999999999</v>
      </c>
      <c r="C8070">
        <v>3.3609E-2</v>
      </c>
    </row>
    <row r="8071" spans="1:3" x14ac:dyDescent="0.35">
      <c r="A8071">
        <v>252.16</v>
      </c>
      <c r="B8071">
        <v>-2.5548000000000002</v>
      </c>
      <c r="C8071">
        <v>3.2757000000000001E-2</v>
      </c>
    </row>
    <row r="8072" spans="1:3" x14ac:dyDescent="0.35">
      <c r="A8072">
        <v>252.19</v>
      </c>
      <c r="B8072">
        <v>-2.4887000000000001</v>
      </c>
      <c r="C8072">
        <v>3.1898000000000003E-2</v>
      </c>
    </row>
    <row r="8073" spans="1:3" x14ac:dyDescent="0.35">
      <c r="A8073">
        <v>252.22</v>
      </c>
      <c r="B8073">
        <v>-2.4220000000000002</v>
      </c>
      <c r="C8073">
        <v>3.1031E-2</v>
      </c>
    </row>
    <row r="8074" spans="1:3" x14ac:dyDescent="0.35">
      <c r="A8074">
        <v>252.25</v>
      </c>
      <c r="B8074">
        <v>-2.3546999999999998</v>
      </c>
      <c r="C8074">
        <v>3.0155999999999999E-2</v>
      </c>
    </row>
    <row r="8075" spans="1:3" x14ac:dyDescent="0.35">
      <c r="A8075">
        <v>252.28</v>
      </c>
      <c r="B8075">
        <v>-2.2869000000000002</v>
      </c>
      <c r="C8075">
        <v>2.9274999999999999E-2</v>
      </c>
    </row>
    <row r="8076" spans="1:3" x14ac:dyDescent="0.35">
      <c r="A8076">
        <v>252.31</v>
      </c>
      <c r="B8076">
        <v>-2.2185999999999999</v>
      </c>
      <c r="C8076">
        <v>2.8386000000000002E-2</v>
      </c>
    </row>
    <row r="8077" spans="1:3" x14ac:dyDescent="0.35">
      <c r="A8077">
        <v>252.34</v>
      </c>
      <c r="B8077">
        <v>-2.1497000000000002</v>
      </c>
      <c r="C8077">
        <v>2.7490000000000001E-2</v>
      </c>
    </row>
    <row r="8078" spans="1:3" x14ac:dyDescent="0.35">
      <c r="A8078">
        <v>252.38</v>
      </c>
      <c r="B8078">
        <v>-2.0804</v>
      </c>
      <c r="C8078">
        <v>2.6588000000000001E-2</v>
      </c>
    </row>
    <row r="8079" spans="1:3" x14ac:dyDescent="0.35">
      <c r="A8079">
        <v>252.41</v>
      </c>
      <c r="B8079">
        <v>-2.0105</v>
      </c>
      <c r="C8079">
        <v>2.5679E-2</v>
      </c>
    </row>
    <row r="8080" spans="1:3" x14ac:dyDescent="0.35">
      <c r="A8080">
        <v>252.44</v>
      </c>
      <c r="B8080">
        <v>-1.9401999999999999</v>
      </c>
      <c r="C8080">
        <v>2.4764000000000001E-2</v>
      </c>
    </row>
    <row r="8081" spans="1:3" x14ac:dyDescent="0.35">
      <c r="A8081">
        <v>252.47</v>
      </c>
      <c r="B8081">
        <v>-1.8694</v>
      </c>
      <c r="C8081">
        <v>2.3841999999999999E-2</v>
      </c>
    </row>
    <row r="8082" spans="1:3" x14ac:dyDescent="0.35">
      <c r="A8082">
        <v>252.5</v>
      </c>
      <c r="B8082">
        <v>-1.7982</v>
      </c>
      <c r="C8082">
        <v>2.2915000000000001E-2</v>
      </c>
    </row>
    <row r="8083" spans="1:3" x14ac:dyDescent="0.35">
      <c r="A8083">
        <v>252.53</v>
      </c>
      <c r="B8083">
        <v>-1.7264999999999999</v>
      </c>
      <c r="C8083">
        <v>2.1982999999999999E-2</v>
      </c>
    </row>
    <row r="8084" spans="1:3" x14ac:dyDescent="0.35">
      <c r="A8084">
        <v>252.56</v>
      </c>
      <c r="B8084">
        <v>-1.6545000000000001</v>
      </c>
      <c r="C8084">
        <v>2.1045000000000001E-2</v>
      </c>
    </row>
    <row r="8085" spans="1:3" x14ac:dyDescent="0.35">
      <c r="A8085">
        <v>252.59</v>
      </c>
      <c r="B8085">
        <v>-1.5821000000000001</v>
      </c>
      <c r="C8085">
        <v>2.0101999999999998E-2</v>
      </c>
    </row>
    <row r="8086" spans="1:3" x14ac:dyDescent="0.35">
      <c r="A8086">
        <v>252.62</v>
      </c>
      <c r="B8086">
        <v>-1.5093000000000001</v>
      </c>
      <c r="C8086">
        <v>1.9154000000000001E-2</v>
      </c>
    </row>
    <row r="8087" spans="1:3" x14ac:dyDescent="0.35">
      <c r="A8087">
        <v>252.66</v>
      </c>
      <c r="B8087">
        <v>-1.4360999999999999</v>
      </c>
      <c r="C8087">
        <v>1.8200999999999998E-2</v>
      </c>
    </row>
    <row r="8088" spans="1:3" x14ac:dyDescent="0.35">
      <c r="A8088">
        <v>252.69</v>
      </c>
      <c r="B8088">
        <v>-1.3626</v>
      </c>
      <c r="C8088">
        <v>1.7243999999999999E-2</v>
      </c>
    </row>
    <row r="8089" spans="1:3" x14ac:dyDescent="0.35">
      <c r="A8089">
        <v>252.72</v>
      </c>
      <c r="B8089">
        <v>-1.2887999999999999</v>
      </c>
      <c r="C8089">
        <v>1.6282000000000001E-2</v>
      </c>
    </row>
    <row r="8090" spans="1:3" x14ac:dyDescent="0.35">
      <c r="A8090">
        <v>252.75</v>
      </c>
      <c r="B8090">
        <v>-1.2146999999999999</v>
      </c>
      <c r="C8090">
        <v>1.5316E-2</v>
      </c>
    </row>
    <row r="8091" spans="1:3" x14ac:dyDescent="0.35">
      <c r="A8091">
        <v>252.78</v>
      </c>
      <c r="B8091">
        <v>-1.1403000000000001</v>
      </c>
      <c r="C8091">
        <v>1.4347E-2</v>
      </c>
    </row>
    <row r="8092" spans="1:3" x14ac:dyDescent="0.35">
      <c r="A8092">
        <v>252.81</v>
      </c>
      <c r="B8092">
        <v>-1.0656000000000001</v>
      </c>
      <c r="C8092">
        <v>1.3374E-2</v>
      </c>
    </row>
    <row r="8093" spans="1:3" x14ac:dyDescent="0.35">
      <c r="A8093">
        <v>252.84</v>
      </c>
      <c r="B8093">
        <v>-0.99068000000000001</v>
      </c>
      <c r="C8093">
        <v>1.2397E-2</v>
      </c>
    </row>
    <row r="8094" spans="1:3" x14ac:dyDescent="0.35">
      <c r="A8094">
        <v>252.88</v>
      </c>
      <c r="B8094">
        <v>-0.91552999999999995</v>
      </c>
      <c r="C8094">
        <v>1.1417999999999999E-2</v>
      </c>
    </row>
    <row r="8095" spans="1:3" x14ac:dyDescent="0.35">
      <c r="A8095">
        <v>252.91</v>
      </c>
      <c r="B8095">
        <v>-0.84016000000000002</v>
      </c>
      <c r="C8095">
        <v>1.0435E-2</v>
      </c>
    </row>
    <row r="8096" spans="1:3" x14ac:dyDescent="0.35">
      <c r="A8096">
        <v>252.94</v>
      </c>
      <c r="B8096">
        <v>-0.76459999999999995</v>
      </c>
      <c r="C8096">
        <v>9.4499000000000007E-3</v>
      </c>
    </row>
    <row r="8097" spans="1:3" x14ac:dyDescent="0.35">
      <c r="A8097">
        <v>252.97</v>
      </c>
      <c r="B8097">
        <v>-0.68886000000000003</v>
      </c>
      <c r="C8097">
        <v>8.4621999999999996E-3</v>
      </c>
    </row>
    <row r="8098" spans="1:3" x14ac:dyDescent="0.35">
      <c r="A8098">
        <v>253</v>
      </c>
      <c r="B8098">
        <v>-0.61294999999999999</v>
      </c>
      <c r="C8098">
        <v>7.4723000000000003E-3</v>
      </c>
    </row>
    <row r="8099" spans="1:3" x14ac:dyDescent="0.35">
      <c r="A8099">
        <v>253.03</v>
      </c>
      <c r="B8099">
        <v>-0.53691</v>
      </c>
      <c r="C8099">
        <v>6.4803999999999999E-3</v>
      </c>
    </row>
    <row r="8100" spans="1:3" x14ac:dyDescent="0.35">
      <c r="A8100">
        <v>253.06</v>
      </c>
      <c r="B8100">
        <v>-0.46072999999999997</v>
      </c>
      <c r="C8100">
        <v>5.4868E-3</v>
      </c>
    </row>
    <row r="8101" spans="1:3" x14ac:dyDescent="0.35">
      <c r="A8101">
        <v>253.09</v>
      </c>
      <c r="B8101">
        <v>-0.38445000000000001</v>
      </c>
      <c r="C8101">
        <v>4.4916000000000001E-3</v>
      </c>
    </row>
    <row r="8102" spans="1:3" x14ac:dyDescent="0.35">
      <c r="A8102">
        <v>253.12</v>
      </c>
      <c r="B8102">
        <v>-0.30808000000000002</v>
      </c>
      <c r="C8102">
        <v>3.4951000000000001E-3</v>
      </c>
    </row>
    <row r="8103" spans="1:3" x14ac:dyDescent="0.35">
      <c r="A8103">
        <v>253.16</v>
      </c>
      <c r="B8103">
        <v>-0.23164000000000001</v>
      </c>
      <c r="C8103">
        <v>2.4975000000000002E-3</v>
      </c>
    </row>
    <row r="8104" spans="1:3" x14ac:dyDescent="0.35">
      <c r="A8104">
        <v>253.19</v>
      </c>
      <c r="B8104">
        <v>-0.15514</v>
      </c>
      <c r="C8104">
        <v>1.4991E-3</v>
      </c>
    </row>
    <row r="8105" spans="1:3" x14ac:dyDescent="0.35">
      <c r="A8105">
        <v>253.22</v>
      </c>
      <c r="B8105">
        <v>-7.8604999999999994E-2</v>
      </c>
      <c r="C8105">
        <v>5.0011000000000001E-4</v>
      </c>
    </row>
    <row r="8106" spans="1:3" x14ac:dyDescent="0.35">
      <c r="A8106">
        <v>253.25</v>
      </c>
      <c r="B8106">
        <v>-2.0525999999999999E-3</v>
      </c>
      <c r="C8106">
        <v>-4.9925000000000002E-4</v>
      </c>
    </row>
    <row r="8107" spans="1:3" x14ac:dyDescent="0.35">
      <c r="A8107">
        <v>253.28</v>
      </c>
      <c r="B8107">
        <v>7.4500999999999998E-2</v>
      </c>
      <c r="C8107">
        <v>-1.4986999999999999E-3</v>
      </c>
    </row>
    <row r="8108" spans="1:3" x14ac:dyDescent="0.35">
      <c r="A8108">
        <v>253.31</v>
      </c>
      <c r="B8108">
        <v>0.15104000000000001</v>
      </c>
      <c r="C8108">
        <v>-2.4981000000000001E-3</v>
      </c>
    </row>
    <row r="8109" spans="1:3" x14ac:dyDescent="0.35">
      <c r="A8109">
        <v>253.34</v>
      </c>
      <c r="B8109">
        <v>0.22753999999999999</v>
      </c>
      <c r="C8109">
        <v>-3.4971999999999998E-3</v>
      </c>
    </row>
    <row r="8110" spans="1:3" x14ac:dyDescent="0.35">
      <c r="A8110">
        <v>253.38</v>
      </c>
      <c r="B8110">
        <v>0.30397999999999997</v>
      </c>
      <c r="C8110">
        <v>-4.4955999999999998E-3</v>
      </c>
    </row>
    <row r="8111" spans="1:3" x14ac:dyDescent="0.35">
      <c r="A8111">
        <v>253.41</v>
      </c>
      <c r="B8111">
        <v>0.38035999999999998</v>
      </c>
      <c r="C8111">
        <v>-5.4932999999999996E-3</v>
      </c>
    </row>
    <row r="8112" spans="1:3" x14ac:dyDescent="0.35">
      <c r="A8112">
        <v>253.44</v>
      </c>
      <c r="B8112">
        <v>0.45665</v>
      </c>
      <c r="C8112">
        <v>-6.4898999999999998E-3</v>
      </c>
    </row>
    <row r="8113" spans="1:3" x14ac:dyDescent="0.35">
      <c r="A8113">
        <v>253.47</v>
      </c>
      <c r="B8113">
        <v>0.53283000000000003</v>
      </c>
      <c r="C8113">
        <v>-7.4852E-3</v>
      </c>
    </row>
    <row r="8114" spans="1:3" x14ac:dyDescent="0.35">
      <c r="A8114">
        <v>253.5</v>
      </c>
      <c r="B8114">
        <v>0.60887999999999998</v>
      </c>
      <c r="C8114">
        <v>-8.4790999999999998E-3</v>
      </c>
    </row>
    <row r="8115" spans="1:3" x14ac:dyDescent="0.35">
      <c r="A8115">
        <v>253.53</v>
      </c>
      <c r="B8115">
        <v>0.68479000000000001</v>
      </c>
      <c r="C8115">
        <v>-9.4712000000000008E-3</v>
      </c>
    </row>
    <row r="8116" spans="1:3" x14ac:dyDescent="0.35">
      <c r="A8116">
        <v>253.56</v>
      </c>
      <c r="B8116">
        <v>0.76053999999999999</v>
      </c>
      <c r="C8116">
        <v>-1.0461E-2</v>
      </c>
    </row>
    <row r="8117" spans="1:3" x14ac:dyDescent="0.35">
      <c r="A8117">
        <v>253.59</v>
      </c>
      <c r="B8117">
        <v>0.83611999999999997</v>
      </c>
      <c r="C8117">
        <v>-1.1449000000000001E-2</v>
      </c>
    </row>
    <row r="8118" spans="1:3" x14ac:dyDescent="0.35">
      <c r="A8118">
        <v>253.62</v>
      </c>
      <c r="B8118">
        <v>0.91149000000000002</v>
      </c>
      <c r="C8118">
        <v>-1.2435E-2</v>
      </c>
    </row>
    <row r="8119" spans="1:3" x14ac:dyDescent="0.35">
      <c r="A8119">
        <v>253.66</v>
      </c>
      <c r="B8119">
        <v>0.98665999999999998</v>
      </c>
      <c r="C8119">
        <v>-1.3417E-2</v>
      </c>
    </row>
    <row r="8120" spans="1:3" x14ac:dyDescent="0.35">
      <c r="A8120">
        <v>253.69</v>
      </c>
      <c r="B8120">
        <v>1.0616000000000001</v>
      </c>
      <c r="C8120">
        <v>-1.4397E-2</v>
      </c>
    </row>
    <row r="8121" spans="1:3" x14ac:dyDescent="0.35">
      <c r="A8121">
        <v>253.72</v>
      </c>
      <c r="B8121">
        <v>1.1363000000000001</v>
      </c>
      <c r="C8121">
        <v>-1.5374000000000001E-2</v>
      </c>
    </row>
    <row r="8122" spans="1:3" x14ac:dyDescent="0.35">
      <c r="A8122">
        <v>253.75</v>
      </c>
      <c r="B8122">
        <v>1.2107000000000001</v>
      </c>
      <c r="C8122">
        <v>-1.6347E-2</v>
      </c>
    </row>
    <row r="8123" spans="1:3" x14ac:dyDescent="0.35">
      <c r="A8123">
        <v>253.78</v>
      </c>
      <c r="B8123">
        <v>1.2847999999999999</v>
      </c>
      <c r="C8123">
        <v>-1.7316999999999999E-2</v>
      </c>
    </row>
    <row r="8124" spans="1:3" x14ac:dyDescent="0.35">
      <c r="A8124">
        <v>253.81</v>
      </c>
      <c r="B8124">
        <v>1.3587</v>
      </c>
      <c r="C8124">
        <v>-1.8283000000000001E-2</v>
      </c>
    </row>
    <row r="8125" spans="1:3" x14ac:dyDescent="0.35">
      <c r="A8125">
        <v>253.84</v>
      </c>
      <c r="B8125">
        <v>1.4321999999999999</v>
      </c>
      <c r="C8125">
        <v>-1.9245000000000002E-2</v>
      </c>
    </row>
    <row r="8126" spans="1:3" x14ac:dyDescent="0.35">
      <c r="A8126">
        <v>253.88</v>
      </c>
      <c r="B8126">
        <v>1.5053000000000001</v>
      </c>
      <c r="C8126">
        <v>-2.0202999999999999E-2</v>
      </c>
    </row>
    <row r="8127" spans="1:3" x14ac:dyDescent="0.35">
      <c r="A8127">
        <v>253.91</v>
      </c>
      <c r="B8127">
        <v>1.5782</v>
      </c>
      <c r="C8127">
        <v>-2.1156000000000001E-2</v>
      </c>
    </row>
    <row r="8128" spans="1:3" x14ac:dyDescent="0.35">
      <c r="A8128">
        <v>253.94</v>
      </c>
      <c r="B8128">
        <v>1.6506000000000001</v>
      </c>
      <c r="C8128">
        <v>-2.2103999999999999E-2</v>
      </c>
    </row>
    <row r="8129" spans="1:3" x14ac:dyDescent="0.35">
      <c r="A8129">
        <v>253.97</v>
      </c>
      <c r="B8129">
        <v>1.7226999999999999</v>
      </c>
      <c r="C8129">
        <v>-2.3047999999999999E-2</v>
      </c>
    </row>
    <row r="8130" spans="1:3" x14ac:dyDescent="0.35">
      <c r="A8130">
        <v>254</v>
      </c>
      <c r="B8130">
        <v>1.7943</v>
      </c>
      <c r="C8130">
        <v>-2.3986E-2</v>
      </c>
    </row>
    <row r="8131" spans="1:3" x14ac:dyDescent="0.35">
      <c r="A8131">
        <v>254.03</v>
      </c>
      <c r="B8131">
        <v>1.8655999999999999</v>
      </c>
      <c r="C8131">
        <v>-2.4919E-2</v>
      </c>
    </row>
    <row r="8132" spans="1:3" x14ac:dyDescent="0.35">
      <c r="A8132">
        <v>254.06</v>
      </c>
      <c r="B8132">
        <v>1.9363999999999999</v>
      </c>
      <c r="C8132">
        <v>-2.5846000000000001E-2</v>
      </c>
    </row>
    <row r="8133" spans="1:3" x14ac:dyDescent="0.35">
      <c r="A8133">
        <v>254.09</v>
      </c>
      <c r="B8133">
        <v>2.0066999999999999</v>
      </c>
      <c r="C8133">
        <v>-2.6768E-2</v>
      </c>
    </row>
    <row r="8134" spans="1:3" x14ac:dyDescent="0.35">
      <c r="A8134">
        <v>254.12</v>
      </c>
      <c r="B8134">
        <v>2.0766</v>
      </c>
      <c r="C8134">
        <v>-2.7682999999999999E-2</v>
      </c>
    </row>
    <row r="8135" spans="1:3" x14ac:dyDescent="0.35">
      <c r="A8135">
        <v>254.16</v>
      </c>
      <c r="B8135">
        <v>2.1459999999999999</v>
      </c>
      <c r="C8135">
        <v>-2.8591999999999999E-2</v>
      </c>
    </row>
    <row r="8136" spans="1:3" x14ac:dyDescent="0.35">
      <c r="A8136">
        <v>254.19</v>
      </c>
      <c r="B8136">
        <v>2.2149000000000001</v>
      </c>
      <c r="C8136">
        <v>-2.9495E-2</v>
      </c>
    </row>
    <row r="8137" spans="1:3" x14ac:dyDescent="0.35">
      <c r="A8137">
        <v>254.22</v>
      </c>
      <c r="B8137">
        <v>2.2833000000000001</v>
      </c>
      <c r="C8137">
        <v>-3.0391000000000001E-2</v>
      </c>
    </row>
    <row r="8138" spans="1:3" x14ac:dyDescent="0.35">
      <c r="A8138">
        <v>254.25</v>
      </c>
      <c r="B8138">
        <v>2.3511000000000002</v>
      </c>
      <c r="C8138">
        <v>-3.1280000000000002E-2</v>
      </c>
    </row>
    <row r="8139" spans="1:3" x14ac:dyDescent="0.35">
      <c r="A8139">
        <v>254.28</v>
      </c>
      <c r="B8139">
        <v>2.4184000000000001</v>
      </c>
      <c r="C8139">
        <v>-3.2162000000000003E-2</v>
      </c>
    </row>
    <row r="8140" spans="1:3" x14ac:dyDescent="0.35">
      <c r="A8140">
        <v>254.31</v>
      </c>
      <c r="B8140">
        <v>2.4851000000000001</v>
      </c>
      <c r="C8140">
        <v>-3.3036999999999997E-2</v>
      </c>
    </row>
    <row r="8141" spans="1:3" x14ac:dyDescent="0.35">
      <c r="A8141">
        <v>254.34</v>
      </c>
      <c r="B8141">
        <v>2.5512999999999999</v>
      </c>
      <c r="C8141">
        <v>-3.3903999999999997E-2</v>
      </c>
    </row>
    <row r="8142" spans="1:3" x14ac:dyDescent="0.35">
      <c r="A8142">
        <v>254.38</v>
      </c>
      <c r="B8142">
        <v>2.6168</v>
      </c>
      <c r="C8142">
        <v>-3.4763000000000002E-2</v>
      </c>
    </row>
    <row r="8143" spans="1:3" x14ac:dyDescent="0.35">
      <c r="A8143">
        <v>254.41</v>
      </c>
      <c r="B8143">
        <v>2.6817000000000002</v>
      </c>
      <c r="C8143">
        <v>-3.5614E-2</v>
      </c>
    </row>
    <row r="8144" spans="1:3" x14ac:dyDescent="0.35">
      <c r="A8144">
        <v>254.44</v>
      </c>
      <c r="B8144">
        <v>2.746</v>
      </c>
      <c r="C8144">
        <v>-3.6457999999999997E-2</v>
      </c>
    </row>
    <row r="8145" spans="1:3" x14ac:dyDescent="0.35">
      <c r="A8145">
        <v>254.47</v>
      </c>
      <c r="B8145">
        <v>2.8096999999999999</v>
      </c>
      <c r="C8145">
        <v>-3.7293E-2</v>
      </c>
    </row>
    <row r="8146" spans="1:3" x14ac:dyDescent="0.35">
      <c r="A8146">
        <v>254.5</v>
      </c>
      <c r="B8146">
        <v>2.8725999999999998</v>
      </c>
      <c r="C8146">
        <v>-3.8119E-2</v>
      </c>
    </row>
    <row r="8147" spans="1:3" x14ac:dyDescent="0.35">
      <c r="A8147">
        <v>254.53</v>
      </c>
      <c r="B8147">
        <v>2.9350000000000001</v>
      </c>
      <c r="C8147">
        <v>-3.8936999999999999E-2</v>
      </c>
    </row>
    <row r="8148" spans="1:3" x14ac:dyDescent="0.35">
      <c r="A8148">
        <v>254.56</v>
      </c>
      <c r="B8148">
        <v>2.9965999999999999</v>
      </c>
      <c r="C8148">
        <v>-3.9745000000000003E-2</v>
      </c>
    </row>
    <row r="8149" spans="1:3" x14ac:dyDescent="0.35">
      <c r="A8149">
        <v>254.59</v>
      </c>
      <c r="B8149">
        <v>3.0575000000000001</v>
      </c>
      <c r="C8149">
        <v>-4.0544999999999998E-2</v>
      </c>
    </row>
    <row r="8150" spans="1:3" x14ac:dyDescent="0.35">
      <c r="A8150">
        <v>254.62</v>
      </c>
      <c r="B8150">
        <v>3.1177000000000001</v>
      </c>
      <c r="C8150">
        <v>-4.1334999999999997E-2</v>
      </c>
    </row>
    <row r="8151" spans="1:3" x14ac:dyDescent="0.35">
      <c r="A8151">
        <v>254.66</v>
      </c>
      <c r="B8151">
        <v>3.1772</v>
      </c>
      <c r="C8151">
        <v>-4.2116000000000001E-2</v>
      </c>
    </row>
    <row r="8152" spans="1:3" x14ac:dyDescent="0.35">
      <c r="A8152">
        <v>254.69</v>
      </c>
      <c r="B8152">
        <v>3.2359</v>
      </c>
      <c r="C8152">
        <v>-4.2887000000000002E-2</v>
      </c>
    </row>
    <row r="8153" spans="1:3" x14ac:dyDescent="0.35">
      <c r="A8153">
        <v>254.72</v>
      </c>
      <c r="B8153">
        <v>3.2938999999999998</v>
      </c>
      <c r="C8153">
        <v>-4.3647999999999999E-2</v>
      </c>
    </row>
    <row r="8154" spans="1:3" x14ac:dyDescent="0.35">
      <c r="A8154">
        <v>254.75</v>
      </c>
      <c r="B8154">
        <v>3.3511000000000002</v>
      </c>
      <c r="C8154">
        <v>-4.4399000000000001E-2</v>
      </c>
    </row>
    <row r="8155" spans="1:3" x14ac:dyDescent="0.35">
      <c r="A8155">
        <v>254.78</v>
      </c>
      <c r="B8155">
        <v>3.4075000000000002</v>
      </c>
      <c r="C8155">
        <v>-4.514E-2</v>
      </c>
    </row>
    <row r="8156" spans="1:3" x14ac:dyDescent="0.35">
      <c r="A8156">
        <v>254.81</v>
      </c>
      <c r="B8156">
        <v>3.4632000000000001</v>
      </c>
      <c r="C8156">
        <v>-4.5871000000000002E-2</v>
      </c>
    </row>
    <row r="8157" spans="1:3" x14ac:dyDescent="0.35">
      <c r="A8157">
        <v>254.84</v>
      </c>
      <c r="B8157">
        <v>3.5179999999999998</v>
      </c>
      <c r="C8157">
        <v>-4.6591E-2</v>
      </c>
    </row>
    <row r="8158" spans="1:3" x14ac:dyDescent="0.35">
      <c r="A8158">
        <v>254.88</v>
      </c>
      <c r="B8158">
        <v>3.5718999999999999</v>
      </c>
      <c r="C8158">
        <v>-4.7300000000000002E-2</v>
      </c>
    </row>
    <row r="8159" spans="1:3" x14ac:dyDescent="0.35">
      <c r="A8159">
        <v>254.91</v>
      </c>
      <c r="B8159">
        <v>3.6251000000000002</v>
      </c>
      <c r="C8159">
        <v>-4.7997999999999999E-2</v>
      </c>
    </row>
    <row r="8160" spans="1:3" x14ac:dyDescent="0.35">
      <c r="A8160">
        <v>254.94</v>
      </c>
      <c r="B8160">
        <v>3.6774</v>
      </c>
      <c r="C8160">
        <v>-4.8686E-2</v>
      </c>
    </row>
    <row r="8161" spans="1:3" x14ac:dyDescent="0.35">
      <c r="A8161">
        <v>254.97</v>
      </c>
      <c r="B8161">
        <v>3.7288000000000001</v>
      </c>
      <c r="C8161">
        <v>-4.9362000000000003E-2</v>
      </c>
    </row>
    <row r="8162" spans="1:3" x14ac:dyDescent="0.35">
      <c r="A8162">
        <v>255</v>
      </c>
      <c r="B8162">
        <v>3.7793999999999999</v>
      </c>
      <c r="C8162">
        <v>-5.0026000000000001E-2</v>
      </c>
    </row>
    <row r="8163" spans="1:3" x14ac:dyDescent="0.35">
      <c r="A8163">
        <v>255.03</v>
      </c>
      <c r="B8163">
        <v>3.8290000000000002</v>
      </c>
      <c r="C8163">
        <v>-5.0679000000000002E-2</v>
      </c>
    </row>
    <row r="8164" spans="1:3" x14ac:dyDescent="0.35">
      <c r="A8164">
        <v>255.06</v>
      </c>
      <c r="B8164">
        <v>3.8778000000000001</v>
      </c>
      <c r="C8164">
        <v>-5.1319999999999998E-2</v>
      </c>
    </row>
    <row r="8165" spans="1:3" x14ac:dyDescent="0.35">
      <c r="A8165">
        <v>255.09</v>
      </c>
      <c r="B8165">
        <v>3.9257</v>
      </c>
      <c r="C8165">
        <v>-5.1950000000000003E-2</v>
      </c>
    </row>
    <row r="8166" spans="1:3" x14ac:dyDescent="0.35">
      <c r="A8166">
        <v>255.12</v>
      </c>
      <c r="B8166">
        <v>3.9725999999999999</v>
      </c>
      <c r="C8166">
        <v>-5.2567000000000003E-2</v>
      </c>
    </row>
    <row r="8167" spans="1:3" x14ac:dyDescent="0.35">
      <c r="A8167">
        <v>255.16</v>
      </c>
      <c r="B8167">
        <v>4.0186000000000002</v>
      </c>
      <c r="C8167">
        <v>-5.3171999999999997E-2</v>
      </c>
    </row>
    <row r="8168" spans="1:3" x14ac:dyDescent="0.35">
      <c r="A8168">
        <v>255.19</v>
      </c>
      <c r="B8168">
        <v>4.0636999999999999</v>
      </c>
      <c r="C8168">
        <v>-5.3765E-2</v>
      </c>
    </row>
    <row r="8169" spans="1:3" x14ac:dyDescent="0.35">
      <c r="A8169">
        <v>255.22</v>
      </c>
      <c r="B8169">
        <v>4.1078000000000001</v>
      </c>
      <c r="C8169">
        <v>-5.4345999999999998E-2</v>
      </c>
    </row>
    <row r="8170" spans="1:3" x14ac:dyDescent="0.35">
      <c r="A8170">
        <v>255.25</v>
      </c>
      <c r="B8170">
        <v>4.1509999999999998</v>
      </c>
      <c r="C8170">
        <v>-5.4913999999999998E-2</v>
      </c>
    </row>
    <row r="8171" spans="1:3" x14ac:dyDescent="0.35">
      <c r="A8171">
        <v>255.28</v>
      </c>
      <c r="B8171">
        <v>4.1932</v>
      </c>
      <c r="C8171">
        <v>-5.5468999999999997E-2</v>
      </c>
    </row>
    <row r="8172" spans="1:3" x14ac:dyDescent="0.35">
      <c r="A8172">
        <v>255.31</v>
      </c>
      <c r="B8172">
        <v>4.2343999999999999</v>
      </c>
      <c r="C8172">
        <v>-5.6010999999999998E-2</v>
      </c>
    </row>
    <row r="8173" spans="1:3" x14ac:dyDescent="0.35">
      <c r="A8173">
        <v>255.34</v>
      </c>
      <c r="B8173">
        <v>4.2746000000000004</v>
      </c>
      <c r="C8173">
        <v>-5.654E-2</v>
      </c>
    </row>
    <row r="8174" spans="1:3" x14ac:dyDescent="0.35">
      <c r="A8174">
        <v>255.38</v>
      </c>
      <c r="B8174">
        <v>4.3137999999999996</v>
      </c>
      <c r="C8174">
        <v>-5.7056000000000003E-2</v>
      </c>
    </row>
    <row r="8175" spans="1:3" x14ac:dyDescent="0.35">
      <c r="A8175">
        <v>255.41</v>
      </c>
      <c r="B8175">
        <v>4.3520000000000003</v>
      </c>
      <c r="C8175">
        <v>-5.7558999999999999E-2</v>
      </c>
    </row>
    <row r="8176" spans="1:3" x14ac:dyDescent="0.35">
      <c r="A8176">
        <v>255.44</v>
      </c>
      <c r="B8176">
        <v>4.3891</v>
      </c>
      <c r="C8176">
        <v>-5.8048000000000002E-2</v>
      </c>
    </row>
    <row r="8177" spans="1:3" x14ac:dyDescent="0.35">
      <c r="A8177">
        <v>255.47</v>
      </c>
      <c r="B8177">
        <v>4.4253</v>
      </c>
      <c r="C8177">
        <v>-5.8524E-2</v>
      </c>
    </row>
    <row r="8178" spans="1:3" x14ac:dyDescent="0.35">
      <c r="A8178">
        <v>255.5</v>
      </c>
      <c r="B8178">
        <v>4.4603999999999999</v>
      </c>
      <c r="C8178">
        <v>-5.8986999999999998E-2</v>
      </c>
    </row>
    <row r="8179" spans="1:3" x14ac:dyDescent="0.35">
      <c r="A8179">
        <v>255.53</v>
      </c>
      <c r="B8179">
        <v>4.4943999999999997</v>
      </c>
      <c r="C8179">
        <v>-5.9435000000000002E-2</v>
      </c>
    </row>
    <row r="8180" spans="1:3" x14ac:dyDescent="0.35">
      <c r="A8180">
        <v>255.56</v>
      </c>
      <c r="B8180">
        <v>4.5274000000000001</v>
      </c>
      <c r="C8180">
        <v>-5.987E-2</v>
      </c>
    </row>
    <row r="8181" spans="1:3" x14ac:dyDescent="0.35">
      <c r="A8181">
        <v>255.59</v>
      </c>
      <c r="B8181">
        <v>4.5594000000000001</v>
      </c>
      <c r="C8181">
        <v>-6.0290999999999997E-2</v>
      </c>
    </row>
    <row r="8182" spans="1:3" x14ac:dyDescent="0.35">
      <c r="A8182">
        <v>255.62</v>
      </c>
      <c r="B8182">
        <v>4.5903</v>
      </c>
      <c r="C8182">
        <v>-6.0698000000000002E-2</v>
      </c>
    </row>
    <row r="8183" spans="1:3" x14ac:dyDescent="0.35">
      <c r="A8183">
        <v>255.66</v>
      </c>
      <c r="B8183">
        <v>4.6200999999999999</v>
      </c>
      <c r="C8183">
        <v>-6.1089999999999998E-2</v>
      </c>
    </row>
    <row r="8184" spans="1:3" x14ac:dyDescent="0.35">
      <c r="A8184">
        <v>255.69</v>
      </c>
      <c r="B8184">
        <v>4.6487999999999996</v>
      </c>
      <c r="C8184">
        <v>-6.1469000000000003E-2</v>
      </c>
    </row>
    <row r="8185" spans="1:3" x14ac:dyDescent="0.35">
      <c r="A8185">
        <v>255.72</v>
      </c>
      <c r="B8185">
        <v>4.6764000000000001</v>
      </c>
      <c r="C8185">
        <v>-6.1832999999999999E-2</v>
      </c>
    </row>
    <row r="8186" spans="1:3" x14ac:dyDescent="0.35">
      <c r="A8186">
        <v>255.75</v>
      </c>
      <c r="B8186">
        <v>4.7028999999999996</v>
      </c>
      <c r="C8186">
        <v>-6.2183000000000002E-2</v>
      </c>
    </row>
    <row r="8187" spans="1:3" x14ac:dyDescent="0.35">
      <c r="A8187">
        <v>255.78</v>
      </c>
      <c r="B8187">
        <v>4.7282999999999999</v>
      </c>
      <c r="C8187">
        <v>-6.2518000000000004E-2</v>
      </c>
    </row>
    <row r="8188" spans="1:3" x14ac:dyDescent="0.35">
      <c r="A8188">
        <v>255.81</v>
      </c>
      <c r="B8188">
        <v>4.7526999999999999</v>
      </c>
      <c r="C8188">
        <v>-6.2839000000000006E-2</v>
      </c>
    </row>
    <row r="8189" spans="1:3" x14ac:dyDescent="0.35">
      <c r="A8189">
        <v>255.84</v>
      </c>
      <c r="B8189">
        <v>4.7759</v>
      </c>
      <c r="C8189">
        <v>-6.3145000000000007E-2</v>
      </c>
    </row>
    <row r="8190" spans="1:3" x14ac:dyDescent="0.35">
      <c r="A8190">
        <v>255.88</v>
      </c>
      <c r="B8190">
        <v>4.798</v>
      </c>
      <c r="C8190">
        <v>-6.3436000000000006E-2</v>
      </c>
    </row>
    <row r="8191" spans="1:3" x14ac:dyDescent="0.35">
      <c r="A8191">
        <v>255.91</v>
      </c>
      <c r="B8191">
        <v>4.8189000000000002</v>
      </c>
      <c r="C8191">
        <v>-6.3712000000000005E-2</v>
      </c>
    </row>
    <row r="8192" spans="1:3" x14ac:dyDescent="0.35">
      <c r="A8192">
        <v>255.94</v>
      </c>
      <c r="B8192">
        <v>4.8387000000000002</v>
      </c>
      <c r="C8192">
        <v>-6.3974000000000003E-2</v>
      </c>
    </row>
    <row r="8193" spans="1:3" x14ac:dyDescent="0.35">
      <c r="A8193">
        <v>255.97</v>
      </c>
      <c r="B8193">
        <v>4.8574000000000002</v>
      </c>
      <c r="C8193">
        <v>-6.4221E-2</v>
      </c>
    </row>
    <row r="8194" spans="1:3" x14ac:dyDescent="0.35">
      <c r="A8194">
        <v>256</v>
      </c>
      <c r="B8194">
        <v>4.875</v>
      </c>
      <c r="C8194">
        <v>-6.4451999999999995E-2</v>
      </c>
    </row>
    <row r="8195" spans="1:3" x14ac:dyDescent="0.35">
      <c r="A8195">
        <v>256.02999999999997</v>
      </c>
      <c r="B8195">
        <v>4.8914</v>
      </c>
      <c r="C8195">
        <v>-6.4669000000000004E-2</v>
      </c>
    </row>
    <row r="8196" spans="1:3" x14ac:dyDescent="0.35">
      <c r="A8196">
        <v>256.06</v>
      </c>
      <c r="B8196">
        <v>4.9066999999999998</v>
      </c>
      <c r="C8196">
        <v>-6.4869999999999997E-2</v>
      </c>
    </row>
    <row r="8197" spans="1:3" x14ac:dyDescent="0.35">
      <c r="A8197">
        <v>256.08999999999997</v>
      </c>
      <c r="B8197">
        <v>4.9207999999999998</v>
      </c>
      <c r="C8197">
        <v>-6.5057000000000004E-2</v>
      </c>
    </row>
    <row r="8198" spans="1:3" x14ac:dyDescent="0.35">
      <c r="A8198">
        <v>256.12</v>
      </c>
      <c r="B8198">
        <v>4.9337</v>
      </c>
      <c r="C8198">
        <v>-6.5227999999999994E-2</v>
      </c>
    </row>
    <row r="8199" spans="1:3" x14ac:dyDescent="0.35">
      <c r="A8199">
        <v>256.16000000000003</v>
      </c>
      <c r="B8199">
        <v>4.9455</v>
      </c>
      <c r="C8199">
        <v>-6.5383999999999998E-2</v>
      </c>
    </row>
    <row r="8200" spans="1:3" x14ac:dyDescent="0.35">
      <c r="A8200">
        <v>256.19</v>
      </c>
      <c r="B8200">
        <v>4.9561999999999999</v>
      </c>
      <c r="C8200">
        <v>-6.5523999999999999E-2</v>
      </c>
    </row>
    <row r="8201" spans="1:3" x14ac:dyDescent="0.35">
      <c r="A8201">
        <v>256.22000000000003</v>
      </c>
      <c r="B8201">
        <v>4.9657</v>
      </c>
      <c r="C8201">
        <v>-6.5648999999999999E-2</v>
      </c>
    </row>
    <row r="8202" spans="1:3" x14ac:dyDescent="0.35">
      <c r="A8202">
        <v>256.25</v>
      </c>
      <c r="B8202">
        <v>4.9740000000000002</v>
      </c>
      <c r="C8202">
        <v>-6.5758999999999998E-2</v>
      </c>
    </row>
    <row r="8203" spans="1:3" x14ac:dyDescent="0.35">
      <c r="A8203">
        <v>256.27999999999997</v>
      </c>
      <c r="B8203">
        <v>4.9810999999999996</v>
      </c>
      <c r="C8203">
        <v>-6.5853999999999996E-2</v>
      </c>
    </row>
    <row r="8204" spans="1:3" x14ac:dyDescent="0.35">
      <c r="A8204">
        <v>256.31</v>
      </c>
      <c r="B8204">
        <v>4.9870999999999999</v>
      </c>
      <c r="C8204">
        <v>-6.5933000000000005E-2</v>
      </c>
    </row>
    <row r="8205" spans="1:3" x14ac:dyDescent="0.35">
      <c r="A8205">
        <v>256.33999999999997</v>
      </c>
      <c r="B8205">
        <v>4.9919000000000002</v>
      </c>
      <c r="C8205">
        <v>-6.5995999999999999E-2</v>
      </c>
    </row>
    <row r="8206" spans="1:3" x14ac:dyDescent="0.35">
      <c r="A8206">
        <v>256.38</v>
      </c>
      <c r="B8206">
        <v>4.9955999999999996</v>
      </c>
      <c r="C8206">
        <v>-6.6045000000000006E-2</v>
      </c>
    </row>
    <row r="8207" spans="1:3" x14ac:dyDescent="0.35">
      <c r="A8207">
        <v>256.41000000000003</v>
      </c>
      <c r="B8207">
        <v>4.9980000000000002</v>
      </c>
      <c r="C8207">
        <v>-6.6076999999999997E-2</v>
      </c>
    </row>
    <row r="8208" spans="1:3" x14ac:dyDescent="0.35">
      <c r="A8208">
        <v>256.44</v>
      </c>
      <c r="B8208">
        <v>4.9992999999999999</v>
      </c>
      <c r="C8208">
        <v>-6.6094E-2</v>
      </c>
    </row>
    <row r="8209" spans="1:3" x14ac:dyDescent="0.35">
      <c r="A8209">
        <v>256.47000000000003</v>
      </c>
      <c r="B8209">
        <v>4.9995000000000003</v>
      </c>
      <c r="C8209">
        <v>-6.6096000000000002E-2</v>
      </c>
    </row>
    <row r="8210" spans="1:3" x14ac:dyDescent="0.35">
      <c r="A8210">
        <v>256.5</v>
      </c>
      <c r="B8210">
        <v>4.9984000000000002</v>
      </c>
      <c r="C8210">
        <v>-6.6082000000000002E-2</v>
      </c>
    </row>
    <row r="8211" spans="1:3" x14ac:dyDescent="0.35">
      <c r="A8211">
        <v>256.52999999999997</v>
      </c>
      <c r="B8211">
        <v>4.9962</v>
      </c>
      <c r="C8211">
        <v>-6.6053000000000001E-2</v>
      </c>
    </row>
    <row r="8212" spans="1:3" x14ac:dyDescent="0.35">
      <c r="A8212">
        <v>256.56</v>
      </c>
      <c r="B8212">
        <v>4.9927999999999999</v>
      </c>
      <c r="C8212">
        <v>-6.6007999999999997E-2</v>
      </c>
    </row>
    <row r="8213" spans="1:3" x14ac:dyDescent="0.35">
      <c r="A8213">
        <v>256.58999999999997</v>
      </c>
      <c r="B8213">
        <v>4.9882999999999997</v>
      </c>
      <c r="C8213">
        <v>-6.5948000000000007E-2</v>
      </c>
    </row>
    <row r="8214" spans="1:3" x14ac:dyDescent="0.35">
      <c r="A8214">
        <v>256.62</v>
      </c>
      <c r="B8214">
        <v>4.9824999999999999</v>
      </c>
      <c r="C8214">
        <v>-6.5872E-2</v>
      </c>
    </row>
    <row r="8215" spans="1:3" x14ac:dyDescent="0.35">
      <c r="A8215">
        <v>256.66000000000003</v>
      </c>
      <c r="B8215">
        <v>4.9756</v>
      </c>
      <c r="C8215">
        <v>-6.5781000000000006E-2</v>
      </c>
    </row>
    <row r="8216" spans="1:3" x14ac:dyDescent="0.35">
      <c r="A8216">
        <v>256.69</v>
      </c>
      <c r="B8216">
        <v>4.9676</v>
      </c>
      <c r="C8216">
        <v>-6.5673999999999996E-2</v>
      </c>
    </row>
    <row r="8217" spans="1:3" x14ac:dyDescent="0.35">
      <c r="A8217">
        <v>256.72000000000003</v>
      </c>
      <c r="B8217">
        <v>4.9584000000000001</v>
      </c>
      <c r="C8217">
        <v>-6.5551999999999999E-2</v>
      </c>
    </row>
    <row r="8218" spans="1:3" x14ac:dyDescent="0.35">
      <c r="A8218">
        <v>256.75</v>
      </c>
      <c r="B8218">
        <v>4.9480000000000004</v>
      </c>
      <c r="C8218">
        <v>-6.5415000000000001E-2</v>
      </c>
    </row>
    <row r="8219" spans="1:3" x14ac:dyDescent="0.35">
      <c r="A8219">
        <v>256.77999999999997</v>
      </c>
      <c r="B8219">
        <v>4.9363999999999999</v>
      </c>
      <c r="C8219">
        <v>-6.5262000000000001E-2</v>
      </c>
    </row>
    <row r="8220" spans="1:3" x14ac:dyDescent="0.35">
      <c r="A8220">
        <v>256.81</v>
      </c>
      <c r="B8220">
        <v>4.9237000000000002</v>
      </c>
      <c r="C8220">
        <v>-6.5092999999999998E-2</v>
      </c>
    </row>
    <row r="8221" spans="1:3" x14ac:dyDescent="0.35">
      <c r="A8221">
        <v>256.83999999999997</v>
      </c>
      <c r="B8221">
        <v>4.9097999999999997</v>
      </c>
      <c r="C8221">
        <v>-6.4909999999999995E-2</v>
      </c>
    </row>
    <row r="8222" spans="1:3" x14ac:dyDescent="0.35">
      <c r="A8222">
        <v>256.88</v>
      </c>
      <c r="B8222">
        <v>4.8948</v>
      </c>
      <c r="C8222">
        <v>-6.4711000000000005E-2</v>
      </c>
    </row>
    <row r="8223" spans="1:3" x14ac:dyDescent="0.35">
      <c r="A8223">
        <v>256.91000000000003</v>
      </c>
      <c r="B8223">
        <v>4.8787000000000003</v>
      </c>
      <c r="C8223">
        <v>-6.4496999999999999E-2</v>
      </c>
    </row>
    <row r="8224" spans="1:3" x14ac:dyDescent="0.35">
      <c r="A8224">
        <v>256.94</v>
      </c>
      <c r="B8224">
        <v>4.8613999999999997</v>
      </c>
      <c r="C8224">
        <v>-6.4268000000000006E-2</v>
      </c>
    </row>
    <row r="8225" spans="1:3" x14ac:dyDescent="0.35">
      <c r="A8225">
        <v>256.97000000000003</v>
      </c>
      <c r="B8225">
        <v>4.8429000000000002</v>
      </c>
      <c r="C8225">
        <v>-6.4023999999999998E-2</v>
      </c>
    </row>
    <row r="8226" spans="1:3" x14ac:dyDescent="0.35">
      <c r="A8226">
        <v>257</v>
      </c>
      <c r="B8226">
        <v>4.8232999999999997</v>
      </c>
      <c r="C8226">
        <v>-6.3764000000000001E-2</v>
      </c>
    </row>
    <row r="8227" spans="1:3" x14ac:dyDescent="0.35">
      <c r="A8227">
        <v>257.02999999999997</v>
      </c>
      <c r="B8227">
        <v>4.8026</v>
      </c>
      <c r="C8227">
        <v>-6.3490000000000005E-2</v>
      </c>
    </row>
    <row r="8228" spans="1:3" x14ac:dyDescent="0.35">
      <c r="A8228">
        <v>257.06</v>
      </c>
      <c r="B8228">
        <v>4.7808000000000002</v>
      </c>
      <c r="C8228">
        <v>-6.3200000000000006E-2</v>
      </c>
    </row>
    <row r="8229" spans="1:3" x14ac:dyDescent="0.35">
      <c r="A8229">
        <v>257.08999999999997</v>
      </c>
      <c r="B8229">
        <v>4.7577999999999996</v>
      </c>
      <c r="C8229">
        <v>-6.2895999999999994E-2</v>
      </c>
    </row>
    <row r="8230" spans="1:3" x14ac:dyDescent="0.35">
      <c r="A8230">
        <v>257.12</v>
      </c>
      <c r="B8230">
        <v>4.7337999999999996</v>
      </c>
      <c r="C8230">
        <v>-6.2576999999999994E-2</v>
      </c>
    </row>
    <row r="8231" spans="1:3" x14ac:dyDescent="0.35">
      <c r="A8231">
        <v>257.16000000000003</v>
      </c>
      <c r="B8231">
        <v>4.7085999999999997</v>
      </c>
      <c r="C8231">
        <v>-6.2243E-2</v>
      </c>
    </row>
    <row r="8232" spans="1:3" x14ac:dyDescent="0.35">
      <c r="A8232">
        <v>257.19</v>
      </c>
      <c r="B8232">
        <v>4.6822999999999997</v>
      </c>
      <c r="C8232">
        <v>-6.1894999999999999E-2</v>
      </c>
    </row>
    <row r="8233" spans="1:3" x14ac:dyDescent="0.35">
      <c r="A8233">
        <v>257.22000000000003</v>
      </c>
      <c r="B8233">
        <v>4.6548999999999996</v>
      </c>
      <c r="C8233">
        <v>-6.1532000000000003E-2</v>
      </c>
    </row>
    <row r="8234" spans="1:3" x14ac:dyDescent="0.35">
      <c r="A8234">
        <v>257.25</v>
      </c>
      <c r="B8234">
        <v>4.6264000000000003</v>
      </c>
      <c r="C8234">
        <v>-6.1154E-2</v>
      </c>
    </row>
    <row r="8235" spans="1:3" x14ac:dyDescent="0.35">
      <c r="A8235">
        <v>257.27999999999997</v>
      </c>
      <c r="B8235">
        <v>4.5968999999999998</v>
      </c>
      <c r="C8235">
        <v>-6.0761999999999997E-2</v>
      </c>
    </row>
    <row r="8236" spans="1:3" x14ac:dyDescent="0.35">
      <c r="A8236">
        <v>257.31</v>
      </c>
      <c r="B8236">
        <v>4.5662000000000003</v>
      </c>
      <c r="C8236">
        <v>-6.0356E-2</v>
      </c>
    </row>
    <row r="8237" spans="1:3" x14ac:dyDescent="0.35">
      <c r="A8237">
        <v>257.33999999999997</v>
      </c>
      <c r="B8237">
        <v>4.5345000000000004</v>
      </c>
      <c r="C8237">
        <v>-5.9935000000000002E-2</v>
      </c>
    </row>
    <row r="8238" spans="1:3" x14ac:dyDescent="0.35">
      <c r="A8238">
        <v>257.38</v>
      </c>
      <c r="B8238">
        <v>4.5016999999999996</v>
      </c>
      <c r="C8238">
        <v>-5.9499999999999997E-2</v>
      </c>
    </row>
    <row r="8239" spans="1:3" x14ac:dyDescent="0.35">
      <c r="A8239">
        <v>257.41000000000003</v>
      </c>
      <c r="B8239">
        <v>4.4679000000000002</v>
      </c>
      <c r="C8239">
        <v>-5.9050999999999999E-2</v>
      </c>
    </row>
    <row r="8240" spans="1:3" x14ac:dyDescent="0.35">
      <c r="A8240">
        <v>257.44</v>
      </c>
      <c r="B8240">
        <v>4.4329999999999998</v>
      </c>
      <c r="C8240">
        <v>-5.8588000000000001E-2</v>
      </c>
    </row>
    <row r="8241" spans="1:3" x14ac:dyDescent="0.35">
      <c r="A8241">
        <v>257.47000000000003</v>
      </c>
      <c r="B8241">
        <v>4.3971</v>
      </c>
      <c r="C8241">
        <v>-5.8111999999999997E-2</v>
      </c>
    </row>
    <row r="8242" spans="1:3" x14ac:dyDescent="0.35">
      <c r="A8242">
        <v>257.5</v>
      </c>
      <c r="B8242">
        <v>4.3601999999999999</v>
      </c>
      <c r="C8242">
        <v>-5.7620999999999999E-2</v>
      </c>
    </row>
    <row r="8243" spans="1:3" x14ac:dyDescent="0.35">
      <c r="A8243">
        <v>257.52999999999997</v>
      </c>
      <c r="B8243">
        <v>4.3221999999999996</v>
      </c>
      <c r="C8243">
        <v>-5.7117000000000001E-2</v>
      </c>
    </row>
    <row r="8244" spans="1:3" x14ac:dyDescent="0.35">
      <c r="A8244">
        <v>257.56</v>
      </c>
      <c r="B8244">
        <v>4.2831999999999999</v>
      </c>
      <c r="C8244">
        <v>-5.6599999999999998E-2</v>
      </c>
    </row>
    <row r="8245" spans="1:3" x14ac:dyDescent="0.35">
      <c r="A8245">
        <v>257.58999999999997</v>
      </c>
      <c r="B8245">
        <v>4.2431999999999999</v>
      </c>
      <c r="C8245">
        <v>-5.6069000000000001E-2</v>
      </c>
    </row>
    <row r="8246" spans="1:3" x14ac:dyDescent="0.35">
      <c r="A8246">
        <v>257.62</v>
      </c>
      <c r="B8246">
        <v>4.2023000000000001</v>
      </c>
      <c r="C8246">
        <v>-5.5524999999999998E-2</v>
      </c>
    </row>
    <row r="8247" spans="1:3" x14ac:dyDescent="0.35">
      <c r="A8247">
        <v>257.66000000000003</v>
      </c>
      <c r="B8247">
        <v>4.1603000000000003</v>
      </c>
      <c r="C8247">
        <v>-5.4967000000000002E-2</v>
      </c>
    </row>
    <row r="8248" spans="1:3" x14ac:dyDescent="0.35">
      <c r="A8248">
        <v>257.69</v>
      </c>
      <c r="B8248">
        <v>4.1173000000000002</v>
      </c>
      <c r="C8248">
        <v>-5.4397000000000001E-2</v>
      </c>
    </row>
    <row r="8249" spans="1:3" x14ac:dyDescent="0.35">
      <c r="A8249">
        <v>257.72000000000003</v>
      </c>
      <c r="B8249">
        <v>4.0734000000000004</v>
      </c>
      <c r="C8249">
        <v>-5.3813E-2</v>
      </c>
    </row>
    <row r="8250" spans="1:3" x14ac:dyDescent="0.35">
      <c r="A8250">
        <v>257.75</v>
      </c>
      <c r="B8250">
        <v>4.0286</v>
      </c>
      <c r="C8250">
        <v>-5.3217E-2</v>
      </c>
    </row>
    <row r="8251" spans="1:3" x14ac:dyDescent="0.35">
      <c r="A8251">
        <v>257.77999999999997</v>
      </c>
      <c r="B8251">
        <v>3.9828000000000001</v>
      </c>
      <c r="C8251">
        <v>-5.2609000000000003E-2</v>
      </c>
    </row>
    <row r="8252" spans="1:3" x14ac:dyDescent="0.35">
      <c r="A8252">
        <v>257.81</v>
      </c>
      <c r="B8252">
        <v>3.9359999999999999</v>
      </c>
      <c r="C8252">
        <v>-5.1987999999999999E-2</v>
      </c>
    </row>
    <row r="8253" spans="1:3" x14ac:dyDescent="0.35">
      <c r="A8253">
        <v>257.83999999999997</v>
      </c>
      <c r="B8253">
        <v>3.8883999999999999</v>
      </c>
      <c r="C8253">
        <v>-5.1353999999999997E-2</v>
      </c>
    </row>
    <row r="8254" spans="1:3" x14ac:dyDescent="0.35">
      <c r="A8254">
        <v>257.88</v>
      </c>
      <c r="B8254">
        <v>3.8397999999999999</v>
      </c>
      <c r="C8254">
        <v>-5.0708000000000003E-2</v>
      </c>
    </row>
    <row r="8255" spans="1:3" x14ac:dyDescent="0.35">
      <c r="A8255">
        <v>257.91000000000003</v>
      </c>
      <c r="B8255">
        <v>3.7902999999999998</v>
      </c>
      <c r="C8255">
        <v>-5.0050999999999998E-2</v>
      </c>
    </row>
    <row r="8256" spans="1:3" x14ac:dyDescent="0.35">
      <c r="A8256">
        <v>257.94</v>
      </c>
      <c r="B8256">
        <v>3.74</v>
      </c>
      <c r="C8256">
        <v>-4.9381000000000001E-2</v>
      </c>
    </row>
    <row r="8257" spans="1:3" x14ac:dyDescent="0.35">
      <c r="A8257">
        <v>257.97000000000003</v>
      </c>
      <c r="B8257">
        <v>3.6886999999999999</v>
      </c>
      <c r="C8257">
        <v>-4.8698999999999999E-2</v>
      </c>
    </row>
    <row r="8258" spans="1:3" x14ac:dyDescent="0.35">
      <c r="A8258">
        <v>258</v>
      </c>
      <c r="B8258">
        <v>3.6366000000000001</v>
      </c>
      <c r="C8258">
        <v>-4.8007000000000001E-2</v>
      </c>
    </row>
    <row r="8259" spans="1:3" x14ac:dyDescent="0.35">
      <c r="A8259">
        <v>258.02999999999997</v>
      </c>
      <c r="B8259">
        <v>3.5836000000000001</v>
      </c>
      <c r="C8259">
        <v>-4.7301999999999997E-2</v>
      </c>
    </row>
    <row r="8260" spans="1:3" x14ac:dyDescent="0.35">
      <c r="A8260">
        <v>258.06</v>
      </c>
      <c r="B8260">
        <v>3.5297999999999998</v>
      </c>
      <c r="C8260">
        <v>-4.6586000000000002E-2</v>
      </c>
    </row>
    <row r="8261" spans="1:3" x14ac:dyDescent="0.35">
      <c r="A8261">
        <v>258.08999999999997</v>
      </c>
      <c r="B8261">
        <v>3.4752000000000001</v>
      </c>
      <c r="C8261">
        <v>-4.5859999999999998E-2</v>
      </c>
    </row>
    <row r="8262" spans="1:3" x14ac:dyDescent="0.35">
      <c r="A8262">
        <v>258.12</v>
      </c>
      <c r="B8262">
        <v>3.4198</v>
      </c>
      <c r="C8262">
        <v>-4.5122000000000002E-2</v>
      </c>
    </row>
    <row r="8263" spans="1:3" x14ac:dyDescent="0.35">
      <c r="A8263">
        <v>258.16000000000003</v>
      </c>
      <c r="B8263">
        <v>3.3635000000000002</v>
      </c>
      <c r="C8263">
        <v>-4.4373000000000003E-2</v>
      </c>
    </row>
    <row r="8264" spans="1:3" x14ac:dyDescent="0.35">
      <c r="A8264">
        <v>258.19</v>
      </c>
      <c r="B8264">
        <v>3.3065000000000002</v>
      </c>
      <c r="C8264">
        <v>-4.3614E-2</v>
      </c>
    </row>
    <row r="8265" spans="1:3" x14ac:dyDescent="0.35">
      <c r="A8265">
        <v>258.22000000000003</v>
      </c>
      <c r="B8265">
        <v>3.2486999999999999</v>
      </c>
      <c r="C8265">
        <v>-4.2845000000000001E-2</v>
      </c>
    </row>
    <row r="8266" spans="1:3" x14ac:dyDescent="0.35">
      <c r="A8266">
        <v>258.25</v>
      </c>
      <c r="B8266">
        <v>3.1901000000000002</v>
      </c>
      <c r="C8266">
        <v>-4.2064999999999998E-2</v>
      </c>
    </row>
    <row r="8267" spans="1:3" x14ac:dyDescent="0.35">
      <c r="A8267">
        <v>258.27999999999997</v>
      </c>
      <c r="B8267">
        <v>3.1307999999999998</v>
      </c>
      <c r="C8267">
        <v>-4.1276E-2</v>
      </c>
    </row>
    <row r="8268" spans="1:3" x14ac:dyDescent="0.35">
      <c r="A8268">
        <v>258.31</v>
      </c>
      <c r="B8268">
        <v>3.0708000000000002</v>
      </c>
      <c r="C8268">
        <v>-4.0475999999999998E-2</v>
      </c>
    </row>
    <row r="8269" spans="1:3" x14ac:dyDescent="0.35">
      <c r="A8269">
        <v>258.33999999999997</v>
      </c>
      <c r="B8269">
        <v>3.01</v>
      </c>
      <c r="C8269">
        <v>-3.9667000000000001E-2</v>
      </c>
    </row>
    <row r="8270" spans="1:3" x14ac:dyDescent="0.35">
      <c r="A8270">
        <v>258.38</v>
      </c>
      <c r="B8270">
        <v>2.9485000000000001</v>
      </c>
      <c r="C8270">
        <v>-3.8848000000000001E-2</v>
      </c>
    </row>
    <row r="8271" spans="1:3" x14ac:dyDescent="0.35">
      <c r="A8271">
        <v>258.41000000000003</v>
      </c>
      <c r="B8271">
        <v>2.8862999999999999</v>
      </c>
      <c r="C8271">
        <v>-3.8019999999999998E-2</v>
      </c>
    </row>
    <row r="8272" spans="1:3" x14ac:dyDescent="0.35">
      <c r="A8272">
        <v>258.44</v>
      </c>
      <c r="B8272">
        <v>2.8235000000000001</v>
      </c>
      <c r="C8272">
        <v>-3.7183000000000001E-2</v>
      </c>
    </row>
    <row r="8273" spans="1:3" x14ac:dyDescent="0.35">
      <c r="A8273">
        <v>258.47000000000003</v>
      </c>
      <c r="B8273">
        <v>2.76</v>
      </c>
      <c r="C8273">
        <v>-3.6336E-2</v>
      </c>
    </row>
    <row r="8274" spans="1:3" x14ac:dyDescent="0.35">
      <c r="A8274">
        <v>258.5</v>
      </c>
      <c r="B8274">
        <v>2.6958000000000002</v>
      </c>
      <c r="C8274">
        <v>-3.5482E-2</v>
      </c>
    </row>
    <row r="8275" spans="1:3" x14ac:dyDescent="0.35">
      <c r="A8275">
        <v>258.52999999999997</v>
      </c>
      <c r="B8275">
        <v>2.6309999999999998</v>
      </c>
      <c r="C8275">
        <v>-3.4618000000000003E-2</v>
      </c>
    </row>
    <row r="8276" spans="1:3" x14ac:dyDescent="0.35">
      <c r="A8276">
        <v>258.56</v>
      </c>
      <c r="B8276">
        <v>2.5655999999999999</v>
      </c>
      <c r="C8276">
        <v>-3.3745999999999998E-2</v>
      </c>
    </row>
    <row r="8277" spans="1:3" x14ac:dyDescent="0.35">
      <c r="A8277">
        <v>258.58999999999997</v>
      </c>
      <c r="B8277">
        <v>2.4996</v>
      </c>
      <c r="C8277">
        <v>-3.2867E-2</v>
      </c>
    </row>
    <row r="8278" spans="1:3" x14ac:dyDescent="0.35">
      <c r="A8278">
        <v>258.62</v>
      </c>
      <c r="B8278">
        <v>2.4329999999999998</v>
      </c>
      <c r="C8278">
        <v>-3.1979E-2</v>
      </c>
    </row>
    <row r="8279" spans="1:3" x14ac:dyDescent="0.35">
      <c r="A8279">
        <v>258.66000000000003</v>
      </c>
      <c r="B8279">
        <v>2.3658999999999999</v>
      </c>
      <c r="C8279">
        <v>-3.1083E-2</v>
      </c>
    </row>
    <row r="8280" spans="1:3" x14ac:dyDescent="0.35">
      <c r="A8280">
        <v>258.69</v>
      </c>
      <c r="B8280">
        <v>2.2982</v>
      </c>
      <c r="C8280">
        <v>-3.0179999999999998E-2</v>
      </c>
    </row>
    <row r="8281" spans="1:3" x14ac:dyDescent="0.35">
      <c r="A8281">
        <v>258.72000000000003</v>
      </c>
      <c r="B8281">
        <v>2.2299000000000002</v>
      </c>
      <c r="C8281">
        <v>-2.9270000000000001E-2</v>
      </c>
    </row>
    <row r="8282" spans="1:3" x14ac:dyDescent="0.35">
      <c r="A8282">
        <v>258.75</v>
      </c>
      <c r="B8282">
        <v>2.1610999999999998</v>
      </c>
      <c r="C8282">
        <v>-2.8353E-2</v>
      </c>
    </row>
    <row r="8283" spans="1:3" x14ac:dyDescent="0.35">
      <c r="A8283">
        <v>258.77999999999997</v>
      </c>
      <c r="B8283">
        <v>2.0918000000000001</v>
      </c>
      <c r="C8283">
        <v>-2.7428000000000001E-2</v>
      </c>
    </row>
    <row r="8284" spans="1:3" x14ac:dyDescent="0.35">
      <c r="A8284">
        <v>258.81</v>
      </c>
      <c r="B8284">
        <v>2.0221</v>
      </c>
      <c r="C8284">
        <v>-2.6498000000000001E-2</v>
      </c>
    </row>
    <row r="8285" spans="1:3" x14ac:dyDescent="0.35">
      <c r="A8285">
        <v>258.83999999999997</v>
      </c>
      <c r="B8285">
        <v>1.9518</v>
      </c>
      <c r="C8285">
        <v>-2.5559999999999999E-2</v>
      </c>
    </row>
    <row r="8286" spans="1:3" x14ac:dyDescent="0.35">
      <c r="A8286">
        <v>258.88</v>
      </c>
      <c r="B8286">
        <v>1.8811</v>
      </c>
      <c r="C8286">
        <v>-2.4617E-2</v>
      </c>
    </row>
    <row r="8287" spans="1:3" x14ac:dyDescent="0.35">
      <c r="A8287">
        <v>258.91000000000003</v>
      </c>
      <c r="B8287">
        <v>1.81</v>
      </c>
      <c r="C8287">
        <v>-2.3667000000000001E-2</v>
      </c>
    </row>
    <row r="8288" spans="1:3" x14ac:dyDescent="0.35">
      <c r="A8288">
        <v>258.94</v>
      </c>
      <c r="B8288">
        <v>1.7383999999999999</v>
      </c>
      <c r="C8288">
        <v>-2.2712E-2</v>
      </c>
    </row>
    <row r="8289" spans="1:3" x14ac:dyDescent="0.35">
      <c r="A8289">
        <v>258.97000000000003</v>
      </c>
      <c r="B8289">
        <v>1.6664000000000001</v>
      </c>
      <c r="C8289">
        <v>-2.1751E-2</v>
      </c>
    </row>
    <row r="8290" spans="1:3" x14ac:dyDescent="0.35">
      <c r="A8290">
        <v>259</v>
      </c>
      <c r="B8290">
        <v>1.5940000000000001</v>
      </c>
      <c r="C8290">
        <v>-2.0785000000000001E-2</v>
      </c>
    </row>
    <row r="8291" spans="1:3" x14ac:dyDescent="0.35">
      <c r="A8291">
        <v>259.02999999999997</v>
      </c>
      <c r="B8291">
        <v>1.5213000000000001</v>
      </c>
      <c r="C8291">
        <v>-1.9813000000000001E-2</v>
      </c>
    </row>
    <row r="8292" spans="1:3" x14ac:dyDescent="0.35">
      <c r="A8292">
        <v>259.06</v>
      </c>
      <c r="B8292">
        <v>1.4481999999999999</v>
      </c>
      <c r="C8292">
        <v>-1.8837E-2</v>
      </c>
    </row>
    <row r="8293" spans="1:3" x14ac:dyDescent="0.35">
      <c r="A8293">
        <v>259.08999999999997</v>
      </c>
      <c r="B8293">
        <v>1.3748</v>
      </c>
      <c r="C8293">
        <v>-1.7856E-2</v>
      </c>
    </row>
    <row r="8294" spans="1:3" x14ac:dyDescent="0.35">
      <c r="A8294">
        <v>259.12</v>
      </c>
      <c r="B8294">
        <v>1.3009999999999999</v>
      </c>
      <c r="C8294">
        <v>-1.6871000000000001E-2</v>
      </c>
    </row>
    <row r="8295" spans="1:3" x14ac:dyDescent="0.35">
      <c r="A8295">
        <v>259.16000000000003</v>
      </c>
      <c r="B8295">
        <v>1.2269000000000001</v>
      </c>
      <c r="C8295">
        <v>-1.5882E-2</v>
      </c>
    </row>
    <row r="8296" spans="1:3" x14ac:dyDescent="0.35">
      <c r="A8296">
        <v>259.19</v>
      </c>
      <c r="B8296">
        <v>1.1526000000000001</v>
      </c>
      <c r="C8296">
        <v>-1.4888E-2</v>
      </c>
    </row>
    <row r="8297" spans="1:3" x14ac:dyDescent="0.35">
      <c r="A8297">
        <v>259.22000000000003</v>
      </c>
      <c r="B8297">
        <v>1.0780000000000001</v>
      </c>
      <c r="C8297">
        <v>-1.3891000000000001E-2</v>
      </c>
    </row>
    <row r="8298" spans="1:3" x14ac:dyDescent="0.35">
      <c r="A8298">
        <v>259.25</v>
      </c>
      <c r="B8298">
        <v>1.0031000000000001</v>
      </c>
      <c r="C8298">
        <v>-1.289E-2</v>
      </c>
    </row>
    <row r="8299" spans="1:3" x14ac:dyDescent="0.35">
      <c r="A8299">
        <v>259.27999999999997</v>
      </c>
      <c r="B8299">
        <v>0.92796000000000001</v>
      </c>
      <c r="C8299">
        <v>-1.1886000000000001E-2</v>
      </c>
    </row>
    <row r="8300" spans="1:3" x14ac:dyDescent="0.35">
      <c r="A8300">
        <v>259.31</v>
      </c>
      <c r="B8300">
        <v>0.85263</v>
      </c>
      <c r="C8300">
        <v>-1.0879E-2</v>
      </c>
    </row>
    <row r="8301" spans="1:3" x14ac:dyDescent="0.35">
      <c r="A8301">
        <v>259.33999999999997</v>
      </c>
      <c r="B8301">
        <v>0.77710000000000001</v>
      </c>
      <c r="C8301">
        <v>-9.8697000000000003E-3</v>
      </c>
    </row>
    <row r="8302" spans="1:3" x14ac:dyDescent="0.35">
      <c r="A8302">
        <v>259.38</v>
      </c>
      <c r="B8302">
        <v>0.70138</v>
      </c>
      <c r="C8302">
        <v>-8.8573999999999996E-3</v>
      </c>
    </row>
    <row r="8303" spans="1:3" x14ac:dyDescent="0.35">
      <c r="A8303">
        <v>259.41000000000003</v>
      </c>
      <c r="B8303">
        <v>0.62549999999999994</v>
      </c>
      <c r="C8303">
        <v>-7.8428000000000005E-3</v>
      </c>
    </row>
    <row r="8304" spans="1:3" x14ac:dyDescent="0.35">
      <c r="A8304">
        <v>259.44</v>
      </c>
      <c r="B8304">
        <v>0.54947999999999997</v>
      </c>
      <c r="C8304">
        <v>-6.8259999999999996E-3</v>
      </c>
    </row>
    <row r="8305" spans="1:3" x14ac:dyDescent="0.35">
      <c r="A8305">
        <v>259.47000000000003</v>
      </c>
      <c r="B8305">
        <v>0.47332999999999997</v>
      </c>
      <c r="C8305">
        <v>-5.8075000000000002E-3</v>
      </c>
    </row>
    <row r="8306" spans="1:3" x14ac:dyDescent="0.35">
      <c r="A8306">
        <v>259.5</v>
      </c>
      <c r="B8306">
        <v>0.39706000000000002</v>
      </c>
      <c r="C8306">
        <v>-4.7873000000000004E-3</v>
      </c>
    </row>
    <row r="8307" spans="1:3" x14ac:dyDescent="0.35">
      <c r="A8307">
        <v>259.52999999999997</v>
      </c>
      <c r="B8307">
        <v>0.32069999999999999</v>
      </c>
      <c r="C8307">
        <v>-3.7658000000000001E-3</v>
      </c>
    </row>
    <row r="8308" spans="1:3" x14ac:dyDescent="0.35">
      <c r="A8308">
        <v>259.56</v>
      </c>
      <c r="B8308">
        <v>0.24426999999999999</v>
      </c>
      <c r="C8308">
        <v>-2.7431000000000001E-3</v>
      </c>
    </row>
    <row r="8309" spans="1:3" x14ac:dyDescent="0.35">
      <c r="A8309">
        <v>259.58999999999997</v>
      </c>
      <c r="B8309">
        <v>0.16778000000000001</v>
      </c>
      <c r="C8309">
        <v>-1.7195999999999999E-3</v>
      </c>
    </row>
    <row r="8310" spans="1:3" x14ac:dyDescent="0.35">
      <c r="A8310">
        <v>259.62</v>
      </c>
      <c r="B8310">
        <v>9.1253000000000001E-2</v>
      </c>
      <c r="C8310">
        <v>-6.9536999999999995E-4</v>
      </c>
    </row>
    <row r="8311" spans="1:3" x14ac:dyDescent="0.35">
      <c r="A8311">
        <v>259.66000000000003</v>
      </c>
      <c r="B8311">
        <v>1.4702E-2</v>
      </c>
      <c r="C8311">
        <v>3.2925000000000001E-4</v>
      </c>
    </row>
    <row r="8312" spans="1:3" x14ac:dyDescent="0.35">
      <c r="A8312">
        <v>259.69</v>
      </c>
      <c r="B8312">
        <v>-6.1851999999999997E-2</v>
      </c>
      <c r="C8312">
        <v>1.354E-3</v>
      </c>
    </row>
    <row r="8313" spans="1:3" x14ac:dyDescent="0.35">
      <c r="A8313">
        <v>259.72000000000003</v>
      </c>
      <c r="B8313">
        <v>-0.13839000000000001</v>
      </c>
      <c r="C8313">
        <v>2.3787000000000001E-3</v>
      </c>
    </row>
    <row r="8314" spans="1:3" x14ac:dyDescent="0.35">
      <c r="A8314">
        <v>259.75</v>
      </c>
      <c r="B8314">
        <v>-0.21490000000000001</v>
      </c>
      <c r="C8314">
        <v>3.4031E-3</v>
      </c>
    </row>
    <row r="8315" spans="1:3" x14ac:dyDescent="0.35">
      <c r="A8315">
        <v>259.77999999999997</v>
      </c>
      <c r="B8315">
        <v>-0.29136000000000001</v>
      </c>
      <c r="C8315">
        <v>4.4270000000000004E-3</v>
      </c>
    </row>
    <row r="8316" spans="1:3" x14ac:dyDescent="0.35">
      <c r="A8316">
        <v>259.81</v>
      </c>
      <c r="B8316">
        <v>-0.36774000000000001</v>
      </c>
      <c r="C8316">
        <v>5.45E-3</v>
      </c>
    </row>
    <row r="8317" spans="1:3" x14ac:dyDescent="0.35">
      <c r="A8317">
        <v>259.83999999999997</v>
      </c>
      <c r="B8317">
        <v>-0.44405</v>
      </c>
      <c r="C8317">
        <v>6.4720999999999997E-3</v>
      </c>
    </row>
    <row r="8318" spans="1:3" x14ac:dyDescent="0.35">
      <c r="A8318">
        <v>259.88</v>
      </c>
      <c r="B8318">
        <v>-0.52024000000000004</v>
      </c>
      <c r="C8318">
        <v>7.4928E-3</v>
      </c>
    </row>
    <row r="8319" spans="1:3" x14ac:dyDescent="0.35">
      <c r="A8319">
        <v>259.91000000000003</v>
      </c>
      <c r="B8319">
        <v>-0.59631999999999996</v>
      </c>
      <c r="C8319">
        <v>8.5120999999999999E-3</v>
      </c>
    </row>
    <row r="8320" spans="1:3" x14ac:dyDescent="0.35">
      <c r="A8320">
        <v>259.94</v>
      </c>
      <c r="B8320">
        <v>-0.67225999999999997</v>
      </c>
      <c r="C8320">
        <v>9.5295999999999992E-3</v>
      </c>
    </row>
    <row r="8321" spans="1:3" x14ac:dyDescent="0.35">
      <c r="A8321">
        <v>259.97000000000003</v>
      </c>
      <c r="B8321">
        <v>-0.74802999999999997</v>
      </c>
      <c r="C8321">
        <v>1.0545000000000001E-2</v>
      </c>
    </row>
    <row r="8322" spans="1:3" x14ac:dyDescent="0.35">
      <c r="A8322">
        <v>260</v>
      </c>
      <c r="B8322">
        <v>-0.82364000000000004</v>
      </c>
      <c r="C8322">
        <v>1.1558000000000001E-2</v>
      </c>
    </row>
    <row r="8323" spans="1:3" x14ac:dyDescent="0.35">
      <c r="A8323">
        <v>260.02999999999997</v>
      </c>
      <c r="B8323">
        <v>-0.89905000000000002</v>
      </c>
      <c r="C8323">
        <v>1.2569E-2</v>
      </c>
    </row>
    <row r="8324" spans="1:3" x14ac:dyDescent="0.35">
      <c r="A8324">
        <v>260.06</v>
      </c>
      <c r="B8324">
        <v>-0.97424999999999995</v>
      </c>
      <c r="C8324">
        <v>1.3577000000000001E-2</v>
      </c>
    </row>
    <row r="8325" spans="1:3" x14ac:dyDescent="0.35">
      <c r="A8325">
        <v>260.08999999999997</v>
      </c>
      <c r="B8325">
        <v>-1.0491999999999999</v>
      </c>
      <c r="C8325">
        <v>1.4581999999999999E-2</v>
      </c>
    </row>
    <row r="8326" spans="1:3" x14ac:dyDescent="0.35">
      <c r="A8326">
        <v>260.12</v>
      </c>
      <c r="B8326">
        <v>-1.1238999999999999</v>
      </c>
      <c r="C8326">
        <v>1.5584000000000001E-2</v>
      </c>
    </row>
    <row r="8327" spans="1:3" x14ac:dyDescent="0.35">
      <c r="A8327">
        <v>260.16000000000003</v>
      </c>
      <c r="B8327">
        <v>-1.1983999999999999</v>
      </c>
      <c r="C8327">
        <v>1.6583000000000001E-2</v>
      </c>
    </row>
    <row r="8328" spans="1:3" x14ac:dyDescent="0.35">
      <c r="A8328">
        <v>260.19</v>
      </c>
      <c r="B8328">
        <v>-1.2726</v>
      </c>
      <c r="C8328">
        <v>1.7578E-2</v>
      </c>
    </row>
    <row r="8329" spans="1:3" x14ac:dyDescent="0.35">
      <c r="A8329">
        <v>260.22000000000003</v>
      </c>
      <c r="B8329">
        <v>-1.3465</v>
      </c>
      <c r="C8329">
        <v>1.8568999999999999E-2</v>
      </c>
    </row>
    <row r="8330" spans="1:3" x14ac:dyDescent="0.35">
      <c r="A8330">
        <v>260.25</v>
      </c>
      <c r="B8330">
        <v>-1.42</v>
      </c>
      <c r="C8330">
        <v>1.9556E-2</v>
      </c>
    </row>
    <row r="8331" spans="1:3" x14ac:dyDescent="0.35">
      <c r="A8331">
        <v>260.27999999999997</v>
      </c>
      <c r="B8331">
        <v>-1.4933000000000001</v>
      </c>
      <c r="C8331">
        <v>2.0538000000000001E-2</v>
      </c>
    </row>
    <row r="8332" spans="1:3" x14ac:dyDescent="0.35">
      <c r="A8332">
        <v>260.31</v>
      </c>
      <c r="B8332">
        <v>-1.5661</v>
      </c>
      <c r="C8332">
        <v>2.1516E-2</v>
      </c>
    </row>
    <row r="8333" spans="1:3" x14ac:dyDescent="0.35">
      <c r="A8333">
        <v>260.33999999999997</v>
      </c>
      <c r="B8333">
        <v>-1.6387</v>
      </c>
      <c r="C8333">
        <v>2.249E-2</v>
      </c>
    </row>
    <row r="8334" spans="1:3" x14ac:dyDescent="0.35">
      <c r="A8334">
        <v>260.38</v>
      </c>
      <c r="B8334">
        <v>-1.7108000000000001</v>
      </c>
      <c r="C8334">
        <v>2.3458E-2</v>
      </c>
    </row>
    <row r="8335" spans="1:3" x14ac:dyDescent="0.35">
      <c r="A8335">
        <v>260.41000000000003</v>
      </c>
      <c r="B8335">
        <v>-1.7825</v>
      </c>
      <c r="C8335">
        <v>2.4421000000000002E-2</v>
      </c>
    </row>
    <row r="8336" spans="1:3" x14ac:dyDescent="0.35">
      <c r="A8336">
        <v>260.44</v>
      </c>
      <c r="B8336">
        <v>-1.8537999999999999</v>
      </c>
      <c r="C8336">
        <v>2.5378000000000001E-2</v>
      </c>
    </row>
    <row r="8337" spans="1:3" x14ac:dyDescent="0.35">
      <c r="A8337">
        <v>260.47000000000003</v>
      </c>
      <c r="B8337">
        <v>-1.9247000000000001</v>
      </c>
      <c r="C8337">
        <v>2.6329999999999999E-2</v>
      </c>
    </row>
    <row r="8338" spans="1:3" x14ac:dyDescent="0.35">
      <c r="A8338">
        <v>260.5</v>
      </c>
      <c r="B8338">
        <v>-1.9951000000000001</v>
      </c>
      <c r="C8338">
        <v>2.7275000000000001E-2</v>
      </c>
    </row>
    <row r="8339" spans="1:3" x14ac:dyDescent="0.35">
      <c r="A8339">
        <v>260.52999999999997</v>
      </c>
      <c r="B8339">
        <v>-2.0651000000000002</v>
      </c>
      <c r="C8339">
        <v>2.8215E-2</v>
      </c>
    </row>
    <row r="8340" spans="1:3" x14ac:dyDescent="0.35">
      <c r="A8340">
        <v>260.56</v>
      </c>
      <c r="B8340">
        <v>-2.1345999999999998</v>
      </c>
      <c r="C8340">
        <v>2.9148E-2</v>
      </c>
    </row>
    <row r="8341" spans="1:3" x14ac:dyDescent="0.35">
      <c r="A8341">
        <v>260.58999999999997</v>
      </c>
      <c r="B8341">
        <v>-2.2035999999999998</v>
      </c>
      <c r="C8341">
        <v>3.0075000000000001E-2</v>
      </c>
    </row>
    <row r="8342" spans="1:3" x14ac:dyDescent="0.35">
      <c r="A8342">
        <v>260.62</v>
      </c>
      <c r="B8342">
        <v>-2.2719999999999998</v>
      </c>
      <c r="C8342">
        <v>3.0994000000000001E-2</v>
      </c>
    </row>
    <row r="8343" spans="1:3" x14ac:dyDescent="0.35">
      <c r="A8343">
        <v>260.66000000000003</v>
      </c>
      <c r="B8343">
        <v>-2.3399000000000001</v>
      </c>
      <c r="C8343">
        <v>3.1906999999999998E-2</v>
      </c>
    </row>
    <row r="8344" spans="1:3" x14ac:dyDescent="0.35">
      <c r="A8344">
        <v>260.69</v>
      </c>
      <c r="B8344">
        <v>-2.4073000000000002</v>
      </c>
      <c r="C8344">
        <v>3.2812000000000001E-2</v>
      </c>
    </row>
    <row r="8345" spans="1:3" x14ac:dyDescent="0.35">
      <c r="A8345">
        <v>260.72000000000003</v>
      </c>
      <c r="B8345">
        <v>-2.4741</v>
      </c>
      <c r="C8345">
        <v>3.3709999999999997E-2</v>
      </c>
    </row>
    <row r="8346" spans="1:3" x14ac:dyDescent="0.35">
      <c r="A8346">
        <v>260.75</v>
      </c>
      <c r="B8346">
        <v>-2.5404</v>
      </c>
      <c r="C8346">
        <v>3.4599999999999999E-2</v>
      </c>
    </row>
    <row r="8347" spans="1:3" x14ac:dyDescent="0.35">
      <c r="A8347">
        <v>260.77999999999997</v>
      </c>
      <c r="B8347">
        <v>-2.6059999999999999</v>
      </c>
      <c r="C8347">
        <v>3.5483000000000001E-2</v>
      </c>
    </row>
    <row r="8348" spans="1:3" x14ac:dyDescent="0.35">
      <c r="A8348">
        <v>260.81</v>
      </c>
      <c r="B8348">
        <v>-2.6709999999999998</v>
      </c>
      <c r="C8348">
        <v>3.6357E-2</v>
      </c>
    </row>
    <row r="8349" spans="1:3" x14ac:dyDescent="0.35">
      <c r="A8349">
        <v>260.83999999999997</v>
      </c>
      <c r="B8349">
        <v>-2.7353999999999998</v>
      </c>
      <c r="C8349">
        <v>3.7222999999999999E-2</v>
      </c>
    </row>
    <row r="8350" spans="1:3" x14ac:dyDescent="0.35">
      <c r="A8350">
        <v>260.88</v>
      </c>
      <c r="B8350">
        <v>-2.7991999999999999</v>
      </c>
      <c r="C8350">
        <v>3.8080000000000003E-2</v>
      </c>
    </row>
    <row r="8351" spans="1:3" x14ac:dyDescent="0.35">
      <c r="A8351">
        <v>260.91000000000003</v>
      </c>
      <c r="B8351">
        <v>-2.8622999999999998</v>
      </c>
      <c r="C8351">
        <v>3.8928999999999998E-2</v>
      </c>
    </row>
    <row r="8352" spans="1:3" x14ac:dyDescent="0.35">
      <c r="A8352">
        <v>260.94</v>
      </c>
      <c r="B8352">
        <v>-2.9247000000000001</v>
      </c>
      <c r="C8352">
        <v>3.9768999999999999E-2</v>
      </c>
    </row>
    <row r="8353" spans="1:3" x14ac:dyDescent="0.35">
      <c r="A8353">
        <v>260.97000000000003</v>
      </c>
      <c r="B8353">
        <v>-2.9864000000000002</v>
      </c>
      <c r="C8353">
        <v>4.0599000000000003E-2</v>
      </c>
    </row>
    <row r="8354" spans="1:3" x14ac:dyDescent="0.35">
      <c r="A8354">
        <v>261</v>
      </c>
      <c r="B8354">
        <v>-3.0474999999999999</v>
      </c>
      <c r="C8354">
        <v>4.1420999999999999E-2</v>
      </c>
    </row>
    <row r="8355" spans="1:3" x14ac:dyDescent="0.35">
      <c r="A8355">
        <v>261.02999999999997</v>
      </c>
      <c r="B8355">
        <v>-3.1078000000000001</v>
      </c>
      <c r="C8355">
        <v>4.2231999999999999E-2</v>
      </c>
    </row>
    <row r="8356" spans="1:3" x14ac:dyDescent="0.35">
      <c r="A8356">
        <v>261.06</v>
      </c>
      <c r="B8356">
        <v>-3.1674000000000002</v>
      </c>
      <c r="C8356">
        <v>4.3034000000000003E-2</v>
      </c>
    </row>
    <row r="8357" spans="1:3" x14ac:dyDescent="0.35">
      <c r="A8357">
        <v>261.08999999999997</v>
      </c>
      <c r="B8357">
        <v>-3.2263000000000002</v>
      </c>
      <c r="C8357">
        <v>4.3826999999999998E-2</v>
      </c>
    </row>
    <row r="8358" spans="1:3" x14ac:dyDescent="0.35">
      <c r="A8358">
        <v>261.12</v>
      </c>
      <c r="B8358">
        <v>-3.2844000000000002</v>
      </c>
      <c r="C8358">
        <v>4.4609000000000003E-2</v>
      </c>
    </row>
    <row r="8359" spans="1:3" x14ac:dyDescent="0.35">
      <c r="A8359">
        <v>261.16000000000003</v>
      </c>
      <c r="B8359">
        <v>-3.3416999999999999</v>
      </c>
      <c r="C8359">
        <v>4.5379999999999997E-2</v>
      </c>
    </row>
    <row r="8360" spans="1:3" x14ac:dyDescent="0.35">
      <c r="A8360">
        <v>261.19</v>
      </c>
      <c r="B8360">
        <v>-3.3982999999999999</v>
      </c>
      <c r="C8360">
        <v>4.6142000000000002E-2</v>
      </c>
    </row>
    <row r="8361" spans="1:3" x14ac:dyDescent="0.35">
      <c r="A8361">
        <v>261.22000000000003</v>
      </c>
      <c r="B8361">
        <v>-3.4540000000000002</v>
      </c>
      <c r="C8361">
        <v>4.6892999999999997E-2</v>
      </c>
    </row>
    <row r="8362" spans="1:3" x14ac:dyDescent="0.35">
      <c r="A8362">
        <v>261.25</v>
      </c>
      <c r="B8362">
        <v>-3.5089999999999999</v>
      </c>
      <c r="C8362">
        <v>4.7632000000000001E-2</v>
      </c>
    </row>
    <row r="8363" spans="1:3" x14ac:dyDescent="0.35">
      <c r="A8363">
        <v>261.27999999999997</v>
      </c>
      <c r="B8363">
        <v>-3.5630999999999999</v>
      </c>
      <c r="C8363">
        <v>4.8361000000000001E-2</v>
      </c>
    </row>
    <row r="8364" spans="1:3" x14ac:dyDescent="0.35">
      <c r="A8364">
        <v>261.31</v>
      </c>
      <c r="B8364">
        <v>-3.6164000000000001</v>
      </c>
      <c r="C8364">
        <v>4.9078999999999998E-2</v>
      </c>
    </row>
    <row r="8365" spans="1:3" x14ac:dyDescent="0.35">
      <c r="A8365">
        <v>261.33999999999997</v>
      </c>
      <c r="B8365">
        <v>-3.6688000000000001</v>
      </c>
      <c r="C8365">
        <v>4.9785000000000003E-2</v>
      </c>
    </row>
    <row r="8366" spans="1:3" x14ac:dyDescent="0.35">
      <c r="A8366">
        <v>261.38</v>
      </c>
      <c r="B8366">
        <v>-3.7204000000000002</v>
      </c>
      <c r="C8366">
        <v>5.0479999999999997E-2</v>
      </c>
    </row>
    <row r="8367" spans="1:3" x14ac:dyDescent="0.35">
      <c r="A8367">
        <v>261.41000000000003</v>
      </c>
      <c r="B8367">
        <v>-3.7711000000000001</v>
      </c>
      <c r="C8367">
        <v>5.1164000000000001E-2</v>
      </c>
    </row>
    <row r="8368" spans="1:3" x14ac:dyDescent="0.35">
      <c r="A8368">
        <v>261.44</v>
      </c>
      <c r="B8368">
        <v>-3.8209</v>
      </c>
      <c r="C8368">
        <v>5.1834999999999999E-2</v>
      </c>
    </row>
    <row r="8369" spans="1:3" x14ac:dyDescent="0.35">
      <c r="A8369">
        <v>261.47000000000003</v>
      </c>
      <c r="B8369">
        <v>-3.8698000000000001</v>
      </c>
      <c r="C8369">
        <v>5.2493999999999999E-2</v>
      </c>
    </row>
    <row r="8370" spans="1:3" x14ac:dyDescent="0.35">
      <c r="A8370">
        <v>261.5</v>
      </c>
      <c r="B8370">
        <v>-3.9178000000000002</v>
      </c>
      <c r="C8370">
        <v>5.3142000000000002E-2</v>
      </c>
    </row>
    <row r="8371" spans="1:3" x14ac:dyDescent="0.35">
      <c r="A8371">
        <v>261.52999999999997</v>
      </c>
      <c r="B8371">
        <v>-3.9649000000000001</v>
      </c>
      <c r="C8371">
        <v>5.3775999999999997E-2</v>
      </c>
    </row>
    <row r="8372" spans="1:3" x14ac:dyDescent="0.35">
      <c r="A8372">
        <v>261.56</v>
      </c>
      <c r="B8372">
        <v>-4.0110999999999999</v>
      </c>
      <c r="C8372">
        <v>5.4399000000000003E-2</v>
      </c>
    </row>
    <row r="8373" spans="1:3" x14ac:dyDescent="0.35">
      <c r="A8373">
        <v>261.58999999999997</v>
      </c>
      <c r="B8373">
        <v>-4.0563000000000002</v>
      </c>
      <c r="C8373">
        <v>5.5009000000000002E-2</v>
      </c>
    </row>
    <row r="8374" spans="1:3" x14ac:dyDescent="0.35">
      <c r="A8374">
        <v>261.62</v>
      </c>
      <c r="B8374">
        <v>-4.1006</v>
      </c>
      <c r="C8374">
        <v>5.5606000000000003E-2</v>
      </c>
    </row>
    <row r="8375" spans="1:3" x14ac:dyDescent="0.35">
      <c r="A8375">
        <v>261.66000000000003</v>
      </c>
      <c r="B8375">
        <v>-4.1439000000000004</v>
      </c>
      <c r="C8375">
        <v>5.6189999999999997E-2</v>
      </c>
    </row>
    <row r="8376" spans="1:3" x14ac:dyDescent="0.35">
      <c r="A8376">
        <v>261.69</v>
      </c>
      <c r="B8376">
        <v>-4.1862000000000004</v>
      </c>
      <c r="C8376">
        <v>5.6760999999999999E-2</v>
      </c>
    </row>
    <row r="8377" spans="1:3" x14ac:dyDescent="0.35">
      <c r="A8377">
        <v>261.72000000000003</v>
      </c>
      <c r="B8377">
        <v>-4.2275999999999998</v>
      </c>
      <c r="C8377">
        <v>5.7319000000000002E-2</v>
      </c>
    </row>
    <row r="8378" spans="1:3" x14ac:dyDescent="0.35">
      <c r="A8378">
        <v>261.75</v>
      </c>
      <c r="B8378">
        <v>-4.2679999999999998</v>
      </c>
      <c r="C8378">
        <v>5.7863999999999999E-2</v>
      </c>
    </row>
    <row r="8379" spans="1:3" x14ac:dyDescent="0.35">
      <c r="A8379">
        <v>261.77999999999997</v>
      </c>
      <c r="B8379">
        <v>-4.3072999999999997</v>
      </c>
      <c r="C8379">
        <v>5.8395000000000002E-2</v>
      </c>
    </row>
    <row r="8380" spans="1:3" x14ac:dyDescent="0.35">
      <c r="A8380">
        <v>261.81</v>
      </c>
      <c r="B8380">
        <v>-4.3456999999999999</v>
      </c>
      <c r="C8380">
        <v>5.8913E-2</v>
      </c>
    </row>
    <row r="8381" spans="1:3" x14ac:dyDescent="0.35">
      <c r="A8381">
        <v>261.83999999999997</v>
      </c>
      <c r="B8381">
        <v>-4.383</v>
      </c>
      <c r="C8381">
        <v>5.9416999999999998E-2</v>
      </c>
    </row>
    <row r="8382" spans="1:3" x14ac:dyDescent="0.35">
      <c r="A8382">
        <v>261.88</v>
      </c>
      <c r="B8382">
        <v>-4.4194000000000004</v>
      </c>
      <c r="C8382">
        <v>5.9907000000000002E-2</v>
      </c>
    </row>
    <row r="8383" spans="1:3" x14ac:dyDescent="0.35">
      <c r="A8383">
        <v>261.91000000000003</v>
      </c>
      <c r="B8383">
        <v>-4.4546000000000001</v>
      </c>
      <c r="C8383">
        <v>6.0382999999999999E-2</v>
      </c>
    </row>
    <row r="8384" spans="1:3" x14ac:dyDescent="0.35">
      <c r="A8384">
        <v>261.94</v>
      </c>
      <c r="B8384">
        <v>-4.4889000000000001</v>
      </c>
      <c r="C8384">
        <v>6.0845999999999997E-2</v>
      </c>
    </row>
    <row r="8385" spans="1:3" x14ac:dyDescent="0.35">
      <c r="A8385">
        <v>261.97000000000003</v>
      </c>
      <c r="B8385">
        <v>-4.5220000000000002</v>
      </c>
      <c r="C8385">
        <v>6.1294000000000001E-2</v>
      </c>
    </row>
    <row r="8386" spans="1:3" x14ac:dyDescent="0.35">
      <c r="A8386">
        <v>262</v>
      </c>
      <c r="B8386">
        <v>-4.5541999999999998</v>
      </c>
      <c r="C8386">
        <v>6.1726999999999997E-2</v>
      </c>
    </row>
    <row r="8387" spans="1:3" x14ac:dyDescent="0.35">
      <c r="A8387">
        <v>262.02999999999997</v>
      </c>
      <c r="B8387">
        <v>-4.5852000000000004</v>
      </c>
      <c r="C8387">
        <v>6.2147000000000001E-2</v>
      </c>
    </row>
    <row r="8388" spans="1:3" x14ac:dyDescent="0.35">
      <c r="A8388">
        <v>262.06</v>
      </c>
      <c r="B8388">
        <v>-4.6151999999999997</v>
      </c>
      <c r="C8388">
        <v>6.2551999999999996E-2</v>
      </c>
    </row>
    <row r="8389" spans="1:3" x14ac:dyDescent="0.35">
      <c r="A8389">
        <v>262.08999999999997</v>
      </c>
      <c r="B8389">
        <v>-4.6440999999999999</v>
      </c>
      <c r="C8389">
        <v>6.2941999999999998E-2</v>
      </c>
    </row>
    <row r="8390" spans="1:3" x14ac:dyDescent="0.35">
      <c r="A8390">
        <v>262.12</v>
      </c>
      <c r="B8390">
        <v>-4.6718999999999999</v>
      </c>
      <c r="C8390">
        <v>6.3317999999999999E-2</v>
      </c>
    </row>
    <row r="8391" spans="1:3" x14ac:dyDescent="0.35">
      <c r="A8391">
        <v>262.16000000000003</v>
      </c>
      <c r="B8391">
        <v>-4.6985999999999999</v>
      </c>
      <c r="C8391">
        <v>6.3678999999999999E-2</v>
      </c>
    </row>
    <row r="8392" spans="1:3" x14ac:dyDescent="0.35">
      <c r="A8392">
        <v>262.19</v>
      </c>
      <c r="B8392">
        <v>-4.7241999999999997</v>
      </c>
      <c r="C8392">
        <v>6.4024999999999999E-2</v>
      </c>
    </row>
    <row r="8393" spans="1:3" x14ac:dyDescent="0.35">
      <c r="A8393">
        <v>262.22000000000003</v>
      </c>
      <c r="B8393">
        <v>-4.7487000000000004</v>
      </c>
      <c r="C8393">
        <v>6.4355999999999997E-2</v>
      </c>
    </row>
    <row r="8394" spans="1:3" x14ac:dyDescent="0.35">
      <c r="A8394">
        <v>262.25</v>
      </c>
      <c r="B8394">
        <v>-4.7721</v>
      </c>
      <c r="C8394">
        <v>6.4671999999999993E-2</v>
      </c>
    </row>
    <row r="8395" spans="1:3" x14ac:dyDescent="0.35">
      <c r="A8395">
        <v>262.27999999999997</v>
      </c>
      <c r="B8395">
        <v>-4.7944000000000004</v>
      </c>
      <c r="C8395">
        <v>6.4973000000000003E-2</v>
      </c>
    </row>
    <row r="8396" spans="1:3" x14ac:dyDescent="0.35">
      <c r="A8396">
        <v>262.31</v>
      </c>
      <c r="B8396">
        <v>-4.8155000000000001</v>
      </c>
      <c r="C8396">
        <v>6.5258999999999998E-2</v>
      </c>
    </row>
    <row r="8397" spans="1:3" x14ac:dyDescent="0.35">
      <c r="A8397">
        <v>262.33999999999997</v>
      </c>
      <c r="B8397">
        <v>-4.8354999999999997</v>
      </c>
      <c r="C8397">
        <v>6.5530000000000005E-2</v>
      </c>
    </row>
    <row r="8398" spans="1:3" x14ac:dyDescent="0.35">
      <c r="A8398">
        <v>262.38</v>
      </c>
      <c r="B8398">
        <v>-4.8544</v>
      </c>
      <c r="C8398">
        <v>6.5784999999999996E-2</v>
      </c>
    </row>
    <row r="8399" spans="1:3" x14ac:dyDescent="0.35">
      <c r="A8399">
        <v>262.41000000000003</v>
      </c>
      <c r="B8399">
        <v>-4.8720999999999997</v>
      </c>
      <c r="C8399">
        <v>6.6025E-2</v>
      </c>
    </row>
    <row r="8400" spans="1:3" x14ac:dyDescent="0.35">
      <c r="A8400">
        <v>262.44</v>
      </c>
      <c r="B8400">
        <v>-4.8887</v>
      </c>
      <c r="C8400">
        <v>6.6250000000000003E-2</v>
      </c>
    </row>
    <row r="8401" spans="1:3" x14ac:dyDescent="0.35">
      <c r="A8401">
        <v>262.47000000000003</v>
      </c>
      <c r="B8401">
        <v>-4.9042000000000003</v>
      </c>
      <c r="C8401">
        <v>6.6459000000000004E-2</v>
      </c>
    </row>
    <row r="8402" spans="1:3" x14ac:dyDescent="0.35">
      <c r="A8402">
        <v>262.5</v>
      </c>
      <c r="B8402">
        <v>-4.9184999999999999</v>
      </c>
      <c r="C8402">
        <v>6.6652000000000003E-2</v>
      </c>
    </row>
    <row r="8403" spans="1:3" x14ac:dyDescent="0.35">
      <c r="A8403">
        <v>262.52999999999997</v>
      </c>
      <c r="B8403">
        <v>-4.9317000000000002</v>
      </c>
      <c r="C8403">
        <v>6.6830000000000001E-2</v>
      </c>
    </row>
    <row r="8404" spans="1:3" x14ac:dyDescent="0.35">
      <c r="A8404">
        <v>262.56</v>
      </c>
      <c r="B8404">
        <v>-4.9436</v>
      </c>
      <c r="C8404">
        <v>6.6992999999999997E-2</v>
      </c>
    </row>
    <row r="8405" spans="1:3" x14ac:dyDescent="0.35">
      <c r="A8405">
        <v>262.58999999999997</v>
      </c>
      <c r="B8405">
        <v>-4.9545000000000003</v>
      </c>
      <c r="C8405">
        <v>6.7139000000000004E-2</v>
      </c>
    </row>
    <row r="8406" spans="1:3" x14ac:dyDescent="0.35">
      <c r="A8406">
        <v>262.62</v>
      </c>
      <c r="B8406">
        <v>-4.9641999999999999</v>
      </c>
      <c r="C8406">
        <v>6.7269999999999996E-2</v>
      </c>
    </row>
    <row r="8407" spans="1:3" x14ac:dyDescent="0.35">
      <c r="A8407">
        <v>262.66000000000003</v>
      </c>
      <c r="B8407">
        <v>-4.9726999999999997</v>
      </c>
      <c r="C8407">
        <v>6.7386000000000001E-2</v>
      </c>
    </row>
    <row r="8408" spans="1:3" x14ac:dyDescent="0.35">
      <c r="A8408">
        <v>262.69</v>
      </c>
      <c r="B8408">
        <v>-4.9800000000000004</v>
      </c>
      <c r="C8408">
        <v>6.7485000000000003E-2</v>
      </c>
    </row>
    <row r="8409" spans="1:3" x14ac:dyDescent="0.35">
      <c r="A8409">
        <v>262.72000000000003</v>
      </c>
      <c r="B8409">
        <v>-4.9862000000000002</v>
      </c>
      <c r="C8409">
        <v>6.7569000000000004E-2</v>
      </c>
    </row>
    <row r="8410" spans="1:3" x14ac:dyDescent="0.35">
      <c r="A8410">
        <v>262.75</v>
      </c>
      <c r="B8410">
        <v>-4.9912000000000001</v>
      </c>
      <c r="C8410">
        <v>6.7637000000000003E-2</v>
      </c>
    </row>
    <row r="8411" spans="1:3" x14ac:dyDescent="0.35">
      <c r="A8411">
        <v>262.77999999999997</v>
      </c>
      <c r="B8411">
        <v>-4.9950000000000001</v>
      </c>
      <c r="C8411">
        <v>6.7688999999999999E-2</v>
      </c>
    </row>
    <row r="8412" spans="1:3" x14ac:dyDescent="0.35">
      <c r="A8412">
        <v>262.81</v>
      </c>
      <c r="B8412">
        <v>-4.9977</v>
      </c>
      <c r="C8412">
        <v>6.7724999999999994E-2</v>
      </c>
    </row>
    <row r="8413" spans="1:3" x14ac:dyDescent="0.35">
      <c r="A8413">
        <v>262.83999999999997</v>
      </c>
      <c r="B8413">
        <v>-4.9992000000000001</v>
      </c>
      <c r="C8413">
        <v>6.7745E-2</v>
      </c>
    </row>
    <row r="8414" spans="1:3" x14ac:dyDescent="0.35">
      <c r="A8414">
        <v>262.88</v>
      </c>
      <c r="B8414">
        <v>-4.9995000000000003</v>
      </c>
      <c r="C8414">
        <v>6.7749000000000004E-2</v>
      </c>
    </row>
    <row r="8415" spans="1:3" x14ac:dyDescent="0.35">
      <c r="A8415">
        <v>262.91000000000003</v>
      </c>
      <c r="B8415">
        <v>-4.9987000000000004</v>
      </c>
      <c r="C8415">
        <v>6.7738000000000007E-2</v>
      </c>
    </row>
    <row r="8416" spans="1:3" x14ac:dyDescent="0.35">
      <c r="A8416">
        <v>262.94</v>
      </c>
      <c r="B8416">
        <v>-4.9965999999999999</v>
      </c>
      <c r="C8416">
        <v>6.7710000000000006E-2</v>
      </c>
    </row>
    <row r="8417" spans="1:3" x14ac:dyDescent="0.35">
      <c r="A8417">
        <v>262.97000000000003</v>
      </c>
      <c r="B8417">
        <v>-4.9934000000000003</v>
      </c>
      <c r="C8417">
        <v>6.7667000000000005E-2</v>
      </c>
    </row>
    <row r="8418" spans="1:3" x14ac:dyDescent="0.35">
      <c r="A8418">
        <v>263</v>
      </c>
      <c r="B8418">
        <v>-4.9890999999999996</v>
      </c>
      <c r="C8418">
        <v>6.7608000000000001E-2</v>
      </c>
    </row>
    <row r="8419" spans="1:3" x14ac:dyDescent="0.35">
      <c r="A8419">
        <v>263.02999999999997</v>
      </c>
      <c r="B8419">
        <v>-4.9835000000000003</v>
      </c>
      <c r="C8419">
        <v>6.7532999999999996E-2</v>
      </c>
    </row>
    <row r="8420" spans="1:3" x14ac:dyDescent="0.35">
      <c r="A8420">
        <v>263.06</v>
      </c>
      <c r="B8420">
        <v>-4.9767999999999999</v>
      </c>
      <c r="C8420">
        <v>6.7442000000000002E-2</v>
      </c>
    </row>
    <row r="8421" spans="1:3" x14ac:dyDescent="0.35">
      <c r="A8421">
        <v>263.08999999999997</v>
      </c>
      <c r="B8421">
        <v>-4.9690000000000003</v>
      </c>
      <c r="C8421">
        <v>6.7335000000000006E-2</v>
      </c>
    </row>
    <row r="8422" spans="1:3" x14ac:dyDescent="0.35">
      <c r="A8422">
        <v>263.12</v>
      </c>
      <c r="B8422">
        <v>-4.9599000000000002</v>
      </c>
      <c r="C8422">
        <v>6.7212999999999995E-2</v>
      </c>
    </row>
    <row r="8423" spans="1:3" x14ac:dyDescent="0.35">
      <c r="A8423">
        <v>263.16000000000003</v>
      </c>
      <c r="B8423">
        <v>-4.9497</v>
      </c>
      <c r="C8423">
        <v>6.7073999999999995E-2</v>
      </c>
    </row>
    <row r="8424" spans="1:3" x14ac:dyDescent="0.35">
      <c r="A8424">
        <v>263.19</v>
      </c>
      <c r="B8424">
        <v>-4.9383999999999997</v>
      </c>
      <c r="C8424">
        <v>6.6919999999999993E-2</v>
      </c>
    </row>
    <row r="8425" spans="1:3" x14ac:dyDescent="0.35">
      <c r="A8425">
        <v>263.22000000000003</v>
      </c>
      <c r="B8425">
        <v>-4.9259000000000004</v>
      </c>
      <c r="C8425">
        <v>6.6750000000000004E-2</v>
      </c>
    </row>
    <row r="8426" spans="1:3" x14ac:dyDescent="0.35">
      <c r="A8426">
        <v>263.25</v>
      </c>
      <c r="B8426">
        <v>-4.9122000000000003</v>
      </c>
      <c r="C8426">
        <v>6.6564999999999999E-2</v>
      </c>
    </row>
    <row r="8427" spans="1:3" x14ac:dyDescent="0.35">
      <c r="A8427">
        <v>263.27999999999997</v>
      </c>
      <c r="B8427">
        <v>-4.8974000000000002</v>
      </c>
      <c r="C8427">
        <v>6.6364000000000006E-2</v>
      </c>
    </row>
    <row r="8428" spans="1:3" x14ac:dyDescent="0.35">
      <c r="A8428">
        <v>263.31</v>
      </c>
      <c r="B8428">
        <v>-4.8814000000000002</v>
      </c>
      <c r="C8428">
        <v>6.6146999999999997E-2</v>
      </c>
    </row>
    <row r="8429" spans="1:3" x14ac:dyDescent="0.35">
      <c r="A8429">
        <v>263.33999999999997</v>
      </c>
      <c r="B8429">
        <v>-4.8643000000000001</v>
      </c>
      <c r="C8429">
        <v>6.5915000000000001E-2</v>
      </c>
    </row>
    <row r="8430" spans="1:3" x14ac:dyDescent="0.35">
      <c r="A8430">
        <v>263.38</v>
      </c>
      <c r="B8430">
        <v>-4.8460000000000001</v>
      </c>
      <c r="C8430">
        <v>6.5667000000000003E-2</v>
      </c>
    </row>
    <row r="8431" spans="1:3" x14ac:dyDescent="0.35">
      <c r="A8431">
        <v>263.41000000000003</v>
      </c>
      <c r="B8431">
        <v>-4.8266</v>
      </c>
      <c r="C8431">
        <v>6.5403000000000003E-2</v>
      </c>
    </row>
    <row r="8432" spans="1:3" x14ac:dyDescent="0.35">
      <c r="A8432">
        <v>263.44</v>
      </c>
      <c r="B8432">
        <v>-4.8060999999999998</v>
      </c>
      <c r="C8432">
        <v>6.5125000000000002E-2</v>
      </c>
    </row>
    <row r="8433" spans="1:3" x14ac:dyDescent="0.35">
      <c r="A8433">
        <v>263.47000000000003</v>
      </c>
      <c r="B8433">
        <v>-4.7845000000000004</v>
      </c>
      <c r="C8433">
        <v>6.4831E-2</v>
      </c>
    </row>
    <row r="8434" spans="1:3" x14ac:dyDescent="0.35">
      <c r="A8434">
        <v>263.5</v>
      </c>
      <c r="B8434">
        <v>-4.7617000000000003</v>
      </c>
      <c r="C8434">
        <v>6.4520999999999995E-2</v>
      </c>
    </row>
    <row r="8435" spans="1:3" x14ac:dyDescent="0.35">
      <c r="A8435">
        <v>263.52999999999997</v>
      </c>
      <c r="B8435">
        <v>-4.7378</v>
      </c>
      <c r="C8435">
        <v>6.4197000000000004E-2</v>
      </c>
    </row>
    <row r="8436" spans="1:3" x14ac:dyDescent="0.35">
      <c r="A8436">
        <v>263.56</v>
      </c>
      <c r="B8436">
        <v>-4.7127999999999997</v>
      </c>
      <c r="C8436">
        <v>6.3856999999999997E-2</v>
      </c>
    </row>
    <row r="8437" spans="1:3" x14ac:dyDescent="0.35">
      <c r="A8437">
        <v>263.58999999999997</v>
      </c>
      <c r="B8437">
        <v>-4.6867000000000001</v>
      </c>
      <c r="C8437">
        <v>6.3502000000000003E-2</v>
      </c>
    </row>
    <row r="8438" spans="1:3" x14ac:dyDescent="0.35">
      <c r="A8438">
        <v>263.62</v>
      </c>
      <c r="B8438">
        <v>-4.6595000000000004</v>
      </c>
      <c r="C8438">
        <v>6.3132999999999995E-2</v>
      </c>
    </row>
    <row r="8439" spans="1:3" x14ac:dyDescent="0.35">
      <c r="A8439">
        <v>263.66000000000003</v>
      </c>
      <c r="B8439">
        <v>-4.6311999999999998</v>
      </c>
      <c r="C8439">
        <v>6.2747999999999998E-2</v>
      </c>
    </row>
    <row r="8440" spans="1:3" x14ac:dyDescent="0.35">
      <c r="A8440">
        <v>263.69</v>
      </c>
      <c r="B8440">
        <v>-4.6017999999999999</v>
      </c>
      <c r="C8440">
        <v>6.2349000000000002E-2</v>
      </c>
    </row>
    <row r="8441" spans="1:3" x14ac:dyDescent="0.35">
      <c r="A8441">
        <v>263.72000000000003</v>
      </c>
      <c r="B8441">
        <v>-4.5712999999999999</v>
      </c>
      <c r="C8441">
        <v>6.1934999999999997E-2</v>
      </c>
    </row>
    <row r="8442" spans="1:3" x14ac:dyDescent="0.35">
      <c r="A8442">
        <v>263.75</v>
      </c>
      <c r="B8442">
        <v>-4.5397999999999996</v>
      </c>
      <c r="C8442">
        <v>6.1505999999999998E-2</v>
      </c>
    </row>
    <row r="8443" spans="1:3" x14ac:dyDescent="0.35">
      <c r="A8443">
        <v>263.77999999999997</v>
      </c>
      <c r="B8443">
        <v>-4.5072000000000001</v>
      </c>
      <c r="C8443">
        <v>6.1062999999999999E-2</v>
      </c>
    </row>
    <row r="8444" spans="1:3" x14ac:dyDescent="0.35">
      <c r="A8444">
        <v>263.81</v>
      </c>
      <c r="B8444">
        <v>-4.4736000000000002</v>
      </c>
      <c r="C8444">
        <v>6.0604999999999999E-2</v>
      </c>
    </row>
    <row r="8445" spans="1:3" x14ac:dyDescent="0.35">
      <c r="A8445">
        <v>263.83999999999997</v>
      </c>
      <c r="B8445">
        <v>-4.4389000000000003</v>
      </c>
      <c r="C8445">
        <v>6.0132999999999999E-2</v>
      </c>
    </row>
    <row r="8446" spans="1:3" x14ac:dyDescent="0.35">
      <c r="A8446">
        <v>263.88</v>
      </c>
      <c r="B8446">
        <v>-4.4031000000000002</v>
      </c>
      <c r="C8446">
        <v>5.9646999999999999E-2</v>
      </c>
    </row>
    <row r="8447" spans="1:3" x14ac:dyDescent="0.35">
      <c r="A8447">
        <v>263.91000000000003</v>
      </c>
      <c r="B8447">
        <v>-4.3662999999999998</v>
      </c>
      <c r="C8447">
        <v>5.9145999999999997E-2</v>
      </c>
    </row>
    <row r="8448" spans="1:3" x14ac:dyDescent="0.35">
      <c r="A8448">
        <v>263.94</v>
      </c>
      <c r="B8448">
        <v>-4.3285</v>
      </c>
      <c r="C8448">
        <v>5.8631999999999997E-2</v>
      </c>
    </row>
    <row r="8449" spans="1:3" x14ac:dyDescent="0.35">
      <c r="A8449">
        <v>263.97000000000003</v>
      </c>
      <c r="B8449">
        <v>-4.2896999999999998</v>
      </c>
      <c r="C8449">
        <v>5.8104000000000003E-2</v>
      </c>
    </row>
    <row r="8450" spans="1:3" x14ac:dyDescent="0.35">
      <c r="A8450">
        <v>264</v>
      </c>
      <c r="B8450">
        <v>-4.2499000000000002</v>
      </c>
      <c r="C8450">
        <v>5.7562000000000002E-2</v>
      </c>
    </row>
    <row r="8451" spans="1:3" x14ac:dyDescent="0.35">
      <c r="A8451">
        <v>264.02999999999997</v>
      </c>
      <c r="B8451">
        <v>-4.2091000000000003</v>
      </c>
      <c r="C8451">
        <v>5.7007000000000002E-2</v>
      </c>
    </row>
    <row r="8452" spans="1:3" x14ac:dyDescent="0.35">
      <c r="A8452">
        <v>264.06</v>
      </c>
      <c r="B8452">
        <v>-4.1673</v>
      </c>
      <c r="C8452">
        <v>5.6437000000000001E-2</v>
      </c>
    </row>
    <row r="8453" spans="1:3" x14ac:dyDescent="0.35">
      <c r="A8453">
        <v>264.08999999999997</v>
      </c>
      <c r="B8453">
        <v>-4.1245000000000003</v>
      </c>
      <c r="C8453">
        <v>5.5855000000000002E-2</v>
      </c>
    </row>
    <row r="8454" spans="1:3" x14ac:dyDescent="0.35">
      <c r="A8454">
        <v>264.12</v>
      </c>
      <c r="B8454">
        <v>-4.0807000000000002</v>
      </c>
      <c r="C8454">
        <v>5.5259000000000003E-2</v>
      </c>
    </row>
    <row r="8455" spans="1:3" x14ac:dyDescent="0.35">
      <c r="A8455">
        <v>264.16000000000003</v>
      </c>
      <c r="B8455">
        <v>-4.0359999999999996</v>
      </c>
      <c r="C8455">
        <v>5.4650999999999998E-2</v>
      </c>
    </row>
    <row r="8456" spans="1:3" x14ac:dyDescent="0.35">
      <c r="A8456">
        <v>264.19</v>
      </c>
      <c r="B8456">
        <v>-3.9904000000000002</v>
      </c>
      <c r="C8456">
        <v>5.4029000000000001E-2</v>
      </c>
    </row>
    <row r="8457" spans="1:3" x14ac:dyDescent="0.35">
      <c r="A8457">
        <v>264.22000000000003</v>
      </c>
      <c r="B8457">
        <v>-3.9438</v>
      </c>
      <c r="C8457">
        <v>5.3393999999999997E-2</v>
      </c>
    </row>
    <row r="8458" spans="1:3" x14ac:dyDescent="0.35">
      <c r="A8458">
        <v>264.25</v>
      </c>
      <c r="B8458">
        <v>-3.8963000000000001</v>
      </c>
      <c r="C8458">
        <v>5.2747000000000002E-2</v>
      </c>
    </row>
    <row r="8459" spans="1:3" x14ac:dyDescent="0.35">
      <c r="A8459">
        <v>264.27999999999997</v>
      </c>
      <c r="B8459">
        <v>-3.8479000000000001</v>
      </c>
      <c r="C8459">
        <v>5.2088000000000002E-2</v>
      </c>
    </row>
    <row r="8460" spans="1:3" x14ac:dyDescent="0.35">
      <c r="A8460">
        <v>264.31</v>
      </c>
      <c r="B8460">
        <v>-3.7985000000000002</v>
      </c>
      <c r="C8460">
        <v>5.1415000000000002E-2</v>
      </c>
    </row>
    <row r="8461" spans="1:3" x14ac:dyDescent="0.35">
      <c r="A8461">
        <v>264.33999999999997</v>
      </c>
      <c r="B8461">
        <v>-3.7483</v>
      </c>
      <c r="C8461">
        <v>5.0730999999999998E-2</v>
      </c>
    </row>
    <row r="8462" spans="1:3" x14ac:dyDescent="0.35">
      <c r="A8462">
        <v>264.38</v>
      </c>
      <c r="B8462">
        <v>-3.6972</v>
      </c>
      <c r="C8462">
        <v>5.0035000000000003E-2</v>
      </c>
    </row>
    <row r="8463" spans="1:3" x14ac:dyDescent="0.35">
      <c r="A8463">
        <v>264.41000000000003</v>
      </c>
      <c r="B8463">
        <v>-3.6453000000000002</v>
      </c>
      <c r="C8463">
        <v>4.9327000000000003E-2</v>
      </c>
    </row>
    <row r="8464" spans="1:3" x14ac:dyDescent="0.35">
      <c r="A8464">
        <v>264.44</v>
      </c>
      <c r="B8464">
        <v>-3.5924</v>
      </c>
      <c r="C8464">
        <v>4.8606999999999997E-2</v>
      </c>
    </row>
    <row r="8465" spans="1:3" x14ac:dyDescent="0.35">
      <c r="A8465">
        <v>264.47000000000003</v>
      </c>
      <c r="B8465">
        <v>-3.5388000000000002</v>
      </c>
      <c r="C8465">
        <v>4.7875000000000001E-2</v>
      </c>
    </row>
    <row r="8466" spans="1:3" x14ac:dyDescent="0.35">
      <c r="A8466">
        <v>264.5</v>
      </c>
      <c r="B8466">
        <v>-3.4843000000000002</v>
      </c>
      <c r="C8466">
        <v>4.7132E-2</v>
      </c>
    </row>
    <row r="8467" spans="1:3" x14ac:dyDescent="0.35">
      <c r="A8467">
        <v>264.52999999999997</v>
      </c>
      <c r="B8467">
        <v>-3.4289999999999998</v>
      </c>
      <c r="C8467">
        <v>4.6378000000000003E-2</v>
      </c>
    </row>
    <row r="8468" spans="1:3" x14ac:dyDescent="0.35">
      <c r="A8468">
        <v>264.56</v>
      </c>
      <c r="B8468">
        <v>-3.3729</v>
      </c>
      <c r="C8468">
        <v>4.5613000000000001E-2</v>
      </c>
    </row>
    <row r="8469" spans="1:3" x14ac:dyDescent="0.35">
      <c r="A8469">
        <v>264.58999999999997</v>
      </c>
      <c r="B8469">
        <v>-3.3159999999999998</v>
      </c>
      <c r="C8469">
        <v>4.4837000000000002E-2</v>
      </c>
    </row>
    <row r="8470" spans="1:3" x14ac:dyDescent="0.35">
      <c r="A8470">
        <v>264.62</v>
      </c>
      <c r="B8470">
        <v>-3.2583000000000002</v>
      </c>
      <c r="C8470">
        <v>4.4049999999999999E-2</v>
      </c>
    </row>
    <row r="8471" spans="1:3" x14ac:dyDescent="0.35">
      <c r="A8471">
        <v>264.66000000000003</v>
      </c>
      <c r="B8471">
        <v>-3.1998000000000002</v>
      </c>
      <c r="C8471">
        <v>4.3251999999999999E-2</v>
      </c>
    </row>
    <row r="8472" spans="1:3" x14ac:dyDescent="0.35">
      <c r="A8472">
        <v>264.69</v>
      </c>
      <c r="B8472">
        <v>-3.1406000000000001</v>
      </c>
      <c r="C8472">
        <v>4.2444999999999997E-2</v>
      </c>
    </row>
    <row r="8473" spans="1:3" x14ac:dyDescent="0.35">
      <c r="A8473">
        <v>264.72000000000003</v>
      </c>
      <c r="B8473">
        <v>-3.0807000000000002</v>
      </c>
      <c r="C8473">
        <v>4.1626999999999997E-2</v>
      </c>
    </row>
    <row r="8474" spans="1:3" x14ac:dyDescent="0.35">
      <c r="A8474">
        <v>264.75</v>
      </c>
      <c r="B8474">
        <v>-3.0200999999999998</v>
      </c>
      <c r="C8474">
        <v>4.0799000000000002E-2</v>
      </c>
    </row>
    <row r="8475" spans="1:3" x14ac:dyDescent="0.35">
      <c r="A8475">
        <v>264.77999999999997</v>
      </c>
      <c r="B8475">
        <v>-2.9586999999999999</v>
      </c>
      <c r="C8475">
        <v>3.9961999999999998E-2</v>
      </c>
    </row>
    <row r="8476" spans="1:3" x14ac:dyDescent="0.35">
      <c r="A8476">
        <v>264.81</v>
      </c>
      <c r="B8476">
        <v>-2.8965999999999998</v>
      </c>
      <c r="C8476">
        <v>3.9114999999999997E-2</v>
      </c>
    </row>
    <row r="8477" spans="1:3" x14ac:dyDescent="0.35">
      <c r="A8477">
        <v>264.83999999999997</v>
      </c>
      <c r="B8477">
        <v>-2.8338999999999999</v>
      </c>
      <c r="C8477">
        <v>3.8258E-2</v>
      </c>
    </row>
    <row r="8478" spans="1:3" x14ac:dyDescent="0.35">
      <c r="A8478">
        <v>264.88</v>
      </c>
      <c r="B8478">
        <v>-2.7705000000000002</v>
      </c>
      <c r="C8478">
        <v>3.7392000000000002E-2</v>
      </c>
    </row>
    <row r="8479" spans="1:3" x14ac:dyDescent="0.35">
      <c r="A8479">
        <v>264.91000000000003</v>
      </c>
      <c r="B8479">
        <v>-2.7065000000000001</v>
      </c>
      <c r="C8479">
        <v>3.6518000000000002E-2</v>
      </c>
    </row>
    <row r="8480" spans="1:3" x14ac:dyDescent="0.35">
      <c r="A8480">
        <v>264.94</v>
      </c>
      <c r="B8480">
        <v>-2.6417999999999999</v>
      </c>
      <c r="C8480">
        <v>3.5633999999999999E-2</v>
      </c>
    </row>
    <row r="8481" spans="1:3" x14ac:dyDescent="0.35">
      <c r="A8481">
        <v>264.97000000000003</v>
      </c>
      <c r="B8481">
        <v>-2.5764999999999998</v>
      </c>
      <c r="C8481">
        <v>3.4743000000000003E-2</v>
      </c>
    </row>
    <row r="8482" spans="1:3" x14ac:dyDescent="0.35">
      <c r="A8482">
        <v>265</v>
      </c>
      <c r="B8482">
        <v>-2.5106000000000002</v>
      </c>
      <c r="C8482">
        <v>3.3841999999999997E-2</v>
      </c>
    </row>
    <row r="8483" spans="1:3" x14ac:dyDescent="0.35">
      <c r="A8483">
        <v>265.02999999999997</v>
      </c>
      <c r="B8483">
        <v>-2.4441000000000002</v>
      </c>
      <c r="C8483">
        <v>3.2933999999999998E-2</v>
      </c>
    </row>
    <row r="8484" spans="1:3" x14ac:dyDescent="0.35">
      <c r="A8484">
        <v>265.06</v>
      </c>
      <c r="B8484">
        <v>-2.3769999999999998</v>
      </c>
      <c r="C8484">
        <v>3.2016999999999997E-2</v>
      </c>
    </row>
    <row r="8485" spans="1:3" x14ac:dyDescent="0.35">
      <c r="A8485">
        <v>265.08999999999997</v>
      </c>
      <c r="B8485">
        <v>-2.3094000000000001</v>
      </c>
      <c r="C8485">
        <v>3.1092999999999999E-2</v>
      </c>
    </row>
    <row r="8486" spans="1:3" x14ac:dyDescent="0.35">
      <c r="A8486">
        <v>265.12</v>
      </c>
      <c r="B8486">
        <v>-2.2412000000000001</v>
      </c>
      <c r="C8486">
        <v>3.0162000000000001E-2</v>
      </c>
    </row>
    <row r="8487" spans="1:3" x14ac:dyDescent="0.35">
      <c r="A8487">
        <v>265.16000000000003</v>
      </c>
      <c r="B8487">
        <v>-2.1724999999999999</v>
      </c>
      <c r="C8487">
        <v>2.9222999999999999E-2</v>
      </c>
    </row>
    <row r="8488" spans="1:3" x14ac:dyDescent="0.35">
      <c r="A8488">
        <v>265.19</v>
      </c>
      <c r="B8488">
        <v>-2.1032999999999999</v>
      </c>
      <c r="C8488">
        <v>2.8277E-2</v>
      </c>
    </row>
    <row r="8489" spans="1:3" x14ac:dyDescent="0.35">
      <c r="A8489">
        <v>265.22000000000003</v>
      </c>
      <c r="B8489">
        <v>-2.0335999999999999</v>
      </c>
      <c r="C8489">
        <v>2.7324000000000001E-2</v>
      </c>
    </row>
    <row r="8490" spans="1:3" x14ac:dyDescent="0.35">
      <c r="A8490">
        <v>265.25</v>
      </c>
      <c r="B8490">
        <v>-1.9635</v>
      </c>
      <c r="C8490">
        <v>2.6363999999999999E-2</v>
      </c>
    </row>
    <row r="8491" spans="1:3" x14ac:dyDescent="0.35">
      <c r="A8491">
        <v>265.27999999999997</v>
      </c>
      <c r="B8491">
        <v>-1.8928</v>
      </c>
      <c r="C8491">
        <v>2.5399000000000001E-2</v>
      </c>
    </row>
    <row r="8492" spans="1:3" x14ac:dyDescent="0.35">
      <c r="A8492">
        <v>265.31</v>
      </c>
      <c r="B8492">
        <v>-1.8217000000000001</v>
      </c>
      <c r="C8492">
        <v>2.4427000000000001E-2</v>
      </c>
    </row>
    <row r="8493" spans="1:3" x14ac:dyDescent="0.35">
      <c r="A8493">
        <v>265.33999999999997</v>
      </c>
      <c r="B8493">
        <v>-1.7502</v>
      </c>
      <c r="C8493">
        <v>2.3449000000000001E-2</v>
      </c>
    </row>
    <row r="8494" spans="1:3" x14ac:dyDescent="0.35">
      <c r="A8494">
        <v>265.38</v>
      </c>
      <c r="B8494">
        <v>-1.6782999999999999</v>
      </c>
      <c r="C8494">
        <v>2.2464999999999999E-2</v>
      </c>
    </row>
    <row r="8495" spans="1:3" x14ac:dyDescent="0.35">
      <c r="A8495">
        <v>265.41000000000003</v>
      </c>
      <c r="B8495">
        <v>-1.6060000000000001</v>
      </c>
      <c r="C8495">
        <v>2.1475999999999999E-2</v>
      </c>
    </row>
    <row r="8496" spans="1:3" x14ac:dyDescent="0.35">
      <c r="A8496">
        <v>265.44</v>
      </c>
      <c r="B8496">
        <v>-1.5333000000000001</v>
      </c>
      <c r="C8496">
        <v>2.0480999999999999E-2</v>
      </c>
    </row>
    <row r="8497" spans="1:3" x14ac:dyDescent="0.35">
      <c r="A8497">
        <v>265.47000000000003</v>
      </c>
      <c r="B8497">
        <v>-1.4602999999999999</v>
      </c>
      <c r="C8497">
        <v>1.9480999999999998E-2</v>
      </c>
    </row>
    <row r="8498" spans="1:3" x14ac:dyDescent="0.35">
      <c r="A8498">
        <v>265.5</v>
      </c>
      <c r="B8498">
        <v>-1.3869</v>
      </c>
      <c r="C8498">
        <v>1.8477E-2</v>
      </c>
    </row>
    <row r="8499" spans="1:3" x14ac:dyDescent="0.35">
      <c r="A8499">
        <v>265.52999999999997</v>
      </c>
      <c r="B8499">
        <v>-1.3131999999999999</v>
      </c>
      <c r="C8499">
        <v>1.7468000000000001E-2</v>
      </c>
    </row>
    <row r="8500" spans="1:3" x14ac:dyDescent="0.35">
      <c r="A8500">
        <v>265.56</v>
      </c>
      <c r="B8500">
        <v>-1.2392000000000001</v>
      </c>
      <c r="C8500">
        <v>1.6455000000000001E-2</v>
      </c>
    </row>
    <row r="8501" spans="1:3" x14ac:dyDescent="0.35">
      <c r="A8501">
        <v>265.58999999999997</v>
      </c>
      <c r="B8501">
        <v>-1.1649</v>
      </c>
      <c r="C8501">
        <v>1.5438E-2</v>
      </c>
    </row>
    <row r="8502" spans="1:3" x14ac:dyDescent="0.35">
      <c r="A8502">
        <v>265.62</v>
      </c>
      <c r="B8502">
        <v>-1.0903</v>
      </c>
      <c r="C8502">
        <v>1.4416E-2</v>
      </c>
    </row>
    <row r="8503" spans="1:3" x14ac:dyDescent="0.35">
      <c r="A8503">
        <v>265.66000000000003</v>
      </c>
      <c r="B8503">
        <v>-1.0155000000000001</v>
      </c>
      <c r="C8503">
        <v>1.3391999999999999E-2</v>
      </c>
    </row>
    <row r="8504" spans="1:3" x14ac:dyDescent="0.35">
      <c r="A8504">
        <v>265.69</v>
      </c>
      <c r="B8504">
        <v>-0.94037999999999999</v>
      </c>
      <c r="C8504">
        <v>1.2363000000000001E-2</v>
      </c>
    </row>
    <row r="8505" spans="1:3" x14ac:dyDescent="0.35">
      <c r="A8505">
        <v>265.72000000000003</v>
      </c>
      <c r="B8505">
        <v>-0.86507999999999996</v>
      </c>
      <c r="C8505">
        <v>1.1332E-2</v>
      </c>
    </row>
    <row r="8506" spans="1:3" x14ac:dyDescent="0.35">
      <c r="A8506">
        <v>265.75</v>
      </c>
      <c r="B8506">
        <v>-0.78959000000000001</v>
      </c>
      <c r="C8506">
        <v>1.0298E-2</v>
      </c>
    </row>
    <row r="8507" spans="1:3" x14ac:dyDescent="0.35">
      <c r="A8507">
        <v>265.77999999999997</v>
      </c>
      <c r="B8507">
        <v>-0.71389999999999998</v>
      </c>
      <c r="C8507">
        <v>9.2607999999999996E-3</v>
      </c>
    </row>
    <row r="8508" spans="1:3" x14ac:dyDescent="0.35">
      <c r="A8508">
        <v>265.81</v>
      </c>
      <c r="B8508">
        <v>-0.63805000000000001</v>
      </c>
      <c r="C8508">
        <v>8.2214000000000002E-3</v>
      </c>
    </row>
    <row r="8509" spans="1:3" x14ac:dyDescent="0.35">
      <c r="A8509">
        <v>265.83999999999997</v>
      </c>
      <c r="B8509">
        <v>-0.56205000000000005</v>
      </c>
      <c r="C8509">
        <v>7.1799000000000003E-3</v>
      </c>
    </row>
    <row r="8510" spans="1:3" x14ac:dyDescent="0.35">
      <c r="A8510">
        <v>265.88</v>
      </c>
      <c r="B8510">
        <v>-0.48592000000000002</v>
      </c>
      <c r="C8510">
        <v>6.1364999999999996E-3</v>
      </c>
    </row>
    <row r="8511" spans="1:3" x14ac:dyDescent="0.35">
      <c r="A8511">
        <v>265.91000000000003</v>
      </c>
      <c r="B8511">
        <v>-0.40966999999999998</v>
      </c>
      <c r="C8511">
        <v>5.0914000000000003E-3</v>
      </c>
    </row>
    <row r="8512" spans="1:3" x14ac:dyDescent="0.35">
      <c r="A8512">
        <v>265.94</v>
      </c>
      <c r="B8512">
        <v>-0.33333000000000002</v>
      </c>
      <c r="C8512">
        <v>4.0448000000000003E-3</v>
      </c>
    </row>
    <row r="8513" spans="1:3" x14ac:dyDescent="0.35">
      <c r="A8513">
        <v>265.97000000000003</v>
      </c>
      <c r="B8513">
        <v>-0.25690000000000002</v>
      </c>
      <c r="C8513">
        <v>2.9970999999999999E-3</v>
      </c>
    </row>
    <row r="8514" spans="1:3" x14ac:dyDescent="0.35">
      <c r="A8514">
        <v>266</v>
      </c>
      <c r="B8514">
        <v>-0.18042</v>
      </c>
      <c r="C8514">
        <v>1.9484000000000001E-3</v>
      </c>
    </row>
    <row r="8515" spans="1:3" x14ac:dyDescent="0.35">
      <c r="A8515">
        <v>266.02999999999997</v>
      </c>
      <c r="B8515">
        <v>-0.10390000000000001</v>
      </c>
      <c r="C8515">
        <v>8.9897000000000002E-4</v>
      </c>
    </row>
    <row r="8516" spans="1:3" x14ac:dyDescent="0.35">
      <c r="A8516">
        <v>266.06</v>
      </c>
      <c r="B8516">
        <v>-2.7352000000000001E-2</v>
      </c>
      <c r="C8516">
        <v>-1.5088999999999999E-4</v>
      </c>
    </row>
    <row r="8517" spans="1:3" x14ac:dyDescent="0.35">
      <c r="A8517">
        <v>266.08999999999997</v>
      </c>
      <c r="B8517">
        <v>4.9202999999999997E-2</v>
      </c>
      <c r="C8517">
        <v>-1.201E-3</v>
      </c>
    </row>
    <row r="8518" spans="1:3" x14ac:dyDescent="0.35">
      <c r="A8518">
        <v>266.12</v>
      </c>
      <c r="B8518">
        <v>0.12575</v>
      </c>
      <c r="C8518">
        <v>-2.251E-3</v>
      </c>
    </row>
    <row r="8519" spans="1:3" x14ac:dyDescent="0.35">
      <c r="A8519">
        <v>266.16000000000003</v>
      </c>
      <c r="B8519">
        <v>0.20226</v>
      </c>
      <c r="C8519">
        <v>-3.3008E-3</v>
      </c>
    </row>
    <row r="8520" spans="1:3" x14ac:dyDescent="0.35">
      <c r="A8520">
        <v>266.19</v>
      </c>
      <c r="B8520">
        <v>0.27872000000000002</v>
      </c>
      <c r="C8520">
        <v>-4.3499999999999997E-3</v>
      </c>
    </row>
    <row r="8521" spans="1:3" x14ac:dyDescent="0.35">
      <c r="A8521">
        <v>266.22000000000003</v>
      </c>
      <c r="B8521">
        <v>0.35513</v>
      </c>
      <c r="C8521">
        <v>-5.3984000000000002E-3</v>
      </c>
    </row>
    <row r="8522" spans="1:3" x14ac:dyDescent="0.35">
      <c r="A8522">
        <v>266.25</v>
      </c>
      <c r="B8522">
        <v>0.43143999999999999</v>
      </c>
      <c r="C8522">
        <v>-6.4459000000000001E-3</v>
      </c>
    </row>
    <row r="8523" spans="1:3" x14ac:dyDescent="0.35">
      <c r="A8523">
        <v>266.27999999999997</v>
      </c>
      <c r="B8523">
        <v>0.50766</v>
      </c>
      <c r="C8523">
        <v>-7.4920000000000004E-3</v>
      </c>
    </row>
    <row r="8524" spans="1:3" x14ac:dyDescent="0.35">
      <c r="A8524">
        <v>266.31</v>
      </c>
      <c r="B8524">
        <v>0.58375999999999995</v>
      </c>
      <c r="C8524">
        <v>-8.5366999999999995E-3</v>
      </c>
    </row>
    <row r="8525" spans="1:3" x14ac:dyDescent="0.35">
      <c r="A8525">
        <v>266.33999999999997</v>
      </c>
      <c r="B8525">
        <v>0.65971999999999997</v>
      </c>
      <c r="C8525">
        <v>-9.5796000000000006E-3</v>
      </c>
    </row>
    <row r="8526" spans="1:3" x14ac:dyDescent="0.35">
      <c r="A8526">
        <v>266.38</v>
      </c>
      <c r="B8526">
        <v>0.73551999999999995</v>
      </c>
      <c r="C8526">
        <v>-1.0619999999999999E-2</v>
      </c>
    </row>
    <row r="8527" spans="1:3" x14ac:dyDescent="0.35">
      <c r="A8527">
        <v>266.41000000000003</v>
      </c>
      <c r="B8527">
        <v>0.81115000000000004</v>
      </c>
      <c r="C8527">
        <v>-1.1658999999999999E-2</v>
      </c>
    </row>
    <row r="8528" spans="1:3" x14ac:dyDescent="0.35">
      <c r="A8528">
        <v>266.44</v>
      </c>
      <c r="B8528">
        <v>0.88660000000000005</v>
      </c>
      <c r="C8528">
        <v>-1.2695E-2</v>
      </c>
    </row>
    <row r="8529" spans="1:3" x14ac:dyDescent="0.35">
      <c r="A8529">
        <v>266.47000000000003</v>
      </c>
      <c r="B8529">
        <v>0.96182999999999996</v>
      </c>
      <c r="C8529">
        <v>-1.3729E-2</v>
      </c>
    </row>
    <row r="8530" spans="1:3" x14ac:dyDescent="0.35">
      <c r="A8530">
        <v>266.5</v>
      </c>
      <c r="B8530">
        <v>1.0367999999999999</v>
      </c>
      <c r="C8530">
        <v>-1.4759E-2</v>
      </c>
    </row>
    <row r="8531" spans="1:3" x14ac:dyDescent="0.35">
      <c r="A8531">
        <v>266.52999999999997</v>
      </c>
      <c r="B8531">
        <v>1.1115999999999999</v>
      </c>
      <c r="C8531">
        <v>-1.5786000000000001E-2</v>
      </c>
    </row>
    <row r="8532" spans="1:3" x14ac:dyDescent="0.35">
      <c r="A8532">
        <v>266.56</v>
      </c>
      <c r="B8532">
        <v>1.1860999999999999</v>
      </c>
      <c r="C8532">
        <v>-1.6809999999999999E-2</v>
      </c>
    </row>
    <row r="8533" spans="1:3" x14ac:dyDescent="0.35">
      <c r="A8533">
        <v>266.58999999999997</v>
      </c>
      <c r="B8533">
        <v>1.2603</v>
      </c>
      <c r="C8533">
        <v>-1.7829999999999999E-2</v>
      </c>
    </row>
    <row r="8534" spans="1:3" x14ac:dyDescent="0.35">
      <c r="A8534">
        <v>266.62</v>
      </c>
      <c r="B8534">
        <v>1.3343</v>
      </c>
      <c r="C8534">
        <v>-1.8846000000000002E-2</v>
      </c>
    </row>
    <row r="8535" spans="1:3" x14ac:dyDescent="0.35">
      <c r="A8535">
        <v>266.66000000000003</v>
      </c>
      <c r="B8535">
        <v>1.4078999999999999</v>
      </c>
      <c r="C8535">
        <v>-1.9858000000000001E-2</v>
      </c>
    </row>
    <row r="8536" spans="1:3" x14ac:dyDescent="0.35">
      <c r="A8536">
        <v>266.69</v>
      </c>
      <c r="B8536">
        <v>1.4812000000000001</v>
      </c>
      <c r="C8536">
        <v>-2.0865999999999999E-2</v>
      </c>
    </row>
    <row r="8537" spans="1:3" x14ac:dyDescent="0.35">
      <c r="A8537">
        <v>266.72000000000003</v>
      </c>
      <c r="B8537">
        <v>1.5541</v>
      </c>
      <c r="C8537">
        <v>-2.1869E-2</v>
      </c>
    </row>
    <row r="8538" spans="1:3" x14ac:dyDescent="0.35">
      <c r="A8538">
        <v>266.75</v>
      </c>
      <c r="B8538">
        <v>1.6267</v>
      </c>
      <c r="C8538">
        <v>-2.2866999999999998E-2</v>
      </c>
    </row>
    <row r="8539" spans="1:3" x14ac:dyDescent="0.35">
      <c r="A8539">
        <v>266.77999999999997</v>
      </c>
      <c r="B8539">
        <v>1.6989000000000001</v>
      </c>
      <c r="C8539">
        <v>-2.3859999999999999E-2</v>
      </c>
    </row>
    <row r="8540" spans="1:3" x14ac:dyDescent="0.35">
      <c r="A8540">
        <v>266.81</v>
      </c>
      <c r="B8540">
        <v>1.7706999999999999</v>
      </c>
      <c r="C8540">
        <v>-2.4847000000000001E-2</v>
      </c>
    </row>
    <row r="8541" spans="1:3" x14ac:dyDescent="0.35">
      <c r="A8541">
        <v>266.83999999999997</v>
      </c>
      <c r="B8541">
        <v>1.8421000000000001</v>
      </c>
      <c r="C8541">
        <v>-2.5829000000000001E-2</v>
      </c>
    </row>
    <row r="8542" spans="1:3" x14ac:dyDescent="0.35">
      <c r="A8542">
        <v>266.88</v>
      </c>
      <c r="B8542">
        <v>1.913</v>
      </c>
      <c r="C8542">
        <v>-2.6804999999999999E-2</v>
      </c>
    </row>
    <row r="8543" spans="1:3" x14ac:dyDescent="0.35">
      <c r="A8543">
        <v>266.91000000000003</v>
      </c>
      <c r="B8543">
        <v>1.9835</v>
      </c>
      <c r="C8543">
        <v>-2.7775000000000001E-2</v>
      </c>
    </row>
    <row r="8544" spans="1:3" x14ac:dyDescent="0.35">
      <c r="A8544">
        <v>266.94</v>
      </c>
      <c r="B8544">
        <v>2.0535999999999999</v>
      </c>
      <c r="C8544">
        <v>-2.8739000000000001E-2</v>
      </c>
    </row>
    <row r="8545" spans="1:3" x14ac:dyDescent="0.35">
      <c r="A8545">
        <v>266.97000000000003</v>
      </c>
      <c r="B8545">
        <v>2.1231</v>
      </c>
      <c r="C8545">
        <v>-2.9696E-2</v>
      </c>
    </row>
    <row r="8546" spans="1:3" x14ac:dyDescent="0.35">
      <c r="A8546">
        <v>267</v>
      </c>
      <c r="B8546">
        <v>2.1922000000000001</v>
      </c>
      <c r="C8546">
        <v>-3.0646E-2</v>
      </c>
    </row>
    <row r="8547" spans="1:3" x14ac:dyDescent="0.35">
      <c r="A8547">
        <v>267.02999999999997</v>
      </c>
      <c r="B8547">
        <v>2.2606999999999999</v>
      </c>
      <c r="C8547">
        <v>-3.159E-2</v>
      </c>
    </row>
    <row r="8548" spans="1:3" x14ac:dyDescent="0.35">
      <c r="A8548">
        <v>267.06</v>
      </c>
      <c r="B8548">
        <v>2.3287</v>
      </c>
      <c r="C8548">
        <v>-3.2525999999999999E-2</v>
      </c>
    </row>
    <row r="8549" spans="1:3" x14ac:dyDescent="0.35">
      <c r="A8549">
        <v>267.08999999999997</v>
      </c>
      <c r="B8549">
        <v>2.3961999999999999</v>
      </c>
      <c r="C8549">
        <v>-3.3454999999999999E-2</v>
      </c>
    </row>
    <row r="8550" spans="1:3" x14ac:dyDescent="0.35">
      <c r="A8550">
        <v>267.12</v>
      </c>
      <c r="B8550">
        <v>2.4630999999999998</v>
      </c>
      <c r="C8550">
        <v>-3.4375999999999997E-2</v>
      </c>
    </row>
    <row r="8551" spans="1:3" x14ac:dyDescent="0.35">
      <c r="A8551">
        <v>267.16000000000003</v>
      </c>
      <c r="B8551">
        <v>2.5293999999999999</v>
      </c>
      <c r="C8551">
        <v>-3.5290000000000002E-2</v>
      </c>
    </row>
    <row r="8552" spans="1:3" x14ac:dyDescent="0.35">
      <c r="A8552">
        <v>267.19</v>
      </c>
      <c r="B8552">
        <v>2.5952000000000002</v>
      </c>
      <c r="C8552">
        <v>-3.6194999999999998E-2</v>
      </c>
    </row>
    <row r="8553" spans="1:3" x14ac:dyDescent="0.35">
      <c r="A8553">
        <v>267.22000000000003</v>
      </c>
      <c r="B8553">
        <v>2.6602999999999999</v>
      </c>
      <c r="C8553">
        <v>-3.7092E-2</v>
      </c>
    </row>
    <row r="8554" spans="1:3" x14ac:dyDescent="0.35">
      <c r="A8554">
        <v>267.25</v>
      </c>
      <c r="B8554">
        <v>2.7248000000000001</v>
      </c>
      <c r="C8554">
        <v>-3.7981000000000001E-2</v>
      </c>
    </row>
    <row r="8555" spans="1:3" x14ac:dyDescent="0.35">
      <c r="A8555">
        <v>267.27999999999997</v>
      </c>
      <c r="B8555">
        <v>2.7887</v>
      </c>
      <c r="C8555">
        <v>-3.8861E-2</v>
      </c>
    </row>
    <row r="8556" spans="1:3" x14ac:dyDescent="0.35">
      <c r="A8556">
        <v>267.31</v>
      </c>
      <c r="B8556">
        <v>2.8519000000000001</v>
      </c>
      <c r="C8556">
        <v>-3.9732000000000003E-2</v>
      </c>
    </row>
    <row r="8557" spans="1:3" x14ac:dyDescent="0.35">
      <c r="A8557">
        <v>267.33999999999997</v>
      </c>
      <c r="B8557">
        <v>2.9144000000000001</v>
      </c>
      <c r="C8557">
        <v>-4.0593999999999998E-2</v>
      </c>
    </row>
    <row r="8558" spans="1:3" x14ac:dyDescent="0.35">
      <c r="A8558">
        <v>267.38</v>
      </c>
      <c r="B8558">
        <v>2.9763000000000002</v>
      </c>
      <c r="C8558">
        <v>-4.1445999999999997E-2</v>
      </c>
    </row>
    <row r="8559" spans="1:3" x14ac:dyDescent="0.35">
      <c r="A8559">
        <v>267.41000000000003</v>
      </c>
      <c r="B8559">
        <v>3.0373999999999999</v>
      </c>
      <c r="C8559">
        <v>-4.2289E-2</v>
      </c>
    </row>
    <row r="8560" spans="1:3" x14ac:dyDescent="0.35">
      <c r="A8560">
        <v>267.44</v>
      </c>
      <c r="B8560">
        <v>3.0979000000000001</v>
      </c>
      <c r="C8560">
        <v>-4.3123000000000002E-2</v>
      </c>
    </row>
    <row r="8561" spans="1:3" x14ac:dyDescent="0.35">
      <c r="A8561">
        <v>267.47000000000003</v>
      </c>
      <c r="B8561">
        <v>3.1576</v>
      </c>
      <c r="C8561">
        <v>-4.3945999999999999E-2</v>
      </c>
    </row>
    <row r="8562" spans="1:3" x14ac:dyDescent="0.35">
      <c r="A8562">
        <v>267.5</v>
      </c>
      <c r="B8562">
        <v>3.2166000000000001</v>
      </c>
      <c r="C8562">
        <v>-4.4759E-2</v>
      </c>
    </row>
    <row r="8563" spans="1:3" x14ac:dyDescent="0.35">
      <c r="A8563">
        <v>267.52999999999997</v>
      </c>
      <c r="B8563">
        <v>3.2747999999999999</v>
      </c>
      <c r="C8563">
        <v>-4.5561999999999998E-2</v>
      </c>
    </row>
    <row r="8564" spans="1:3" x14ac:dyDescent="0.35">
      <c r="A8564">
        <v>267.56</v>
      </c>
      <c r="B8564">
        <v>3.3323</v>
      </c>
      <c r="C8564">
        <v>-4.6355E-2</v>
      </c>
    </row>
    <row r="8565" spans="1:3" x14ac:dyDescent="0.35">
      <c r="A8565">
        <v>267.58999999999997</v>
      </c>
      <c r="B8565">
        <v>3.3889999999999998</v>
      </c>
      <c r="C8565">
        <v>-4.7136999999999998E-2</v>
      </c>
    </row>
    <row r="8566" spans="1:3" x14ac:dyDescent="0.35">
      <c r="A8566">
        <v>267.62</v>
      </c>
      <c r="B8566">
        <v>3.4447999999999999</v>
      </c>
      <c r="C8566">
        <v>-4.7907999999999999E-2</v>
      </c>
    </row>
    <row r="8567" spans="1:3" x14ac:dyDescent="0.35">
      <c r="A8567">
        <v>267.66000000000003</v>
      </c>
      <c r="B8567">
        <v>3.4998999999999998</v>
      </c>
      <c r="C8567">
        <v>-4.8668000000000003E-2</v>
      </c>
    </row>
    <row r="8568" spans="1:3" x14ac:dyDescent="0.35">
      <c r="A8568">
        <v>267.69</v>
      </c>
      <c r="B8568">
        <v>3.5541999999999998</v>
      </c>
      <c r="C8568">
        <v>-4.9416000000000002E-2</v>
      </c>
    </row>
    <row r="8569" spans="1:3" x14ac:dyDescent="0.35">
      <c r="A8569">
        <v>267.72000000000003</v>
      </c>
      <c r="B8569">
        <v>3.6076000000000001</v>
      </c>
      <c r="C8569">
        <v>-5.0153999999999997E-2</v>
      </c>
    </row>
    <row r="8570" spans="1:3" x14ac:dyDescent="0.35">
      <c r="A8570">
        <v>267.75</v>
      </c>
      <c r="B8570">
        <v>3.6602000000000001</v>
      </c>
      <c r="C8570">
        <v>-5.0879000000000001E-2</v>
      </c>
    </row>
    <row r="8571" spans="1:3" x14ac:dyDescent="0.35">
      <c r="A8571">
        <v>267.77999999999997</v>
      </c>
      <c r="B8571">
        <v>3.7119</v>
      </c>
      <c r="C8571">
        <v>-5.1593E-2</v>
      </c>
    </row>
    <row r="8572" spans="1:3" x14ac:dyDescent="0.35">
      <c r="A8572">
        <v>267.81</v>
      </c>
      <c r="B8572">
        <v>3.7627000000000002</v>
      </c>
      <c r="C8572">
        <v>-5.2295000000000001E-2</v>
      </c>
    </row>
    <row r="8573" spans="1:3" x14ac:dyDescent="0.35">
      <c r="A8573">
        <v>267.83999999999997</v>
      </c>
      <c r="B8573">
        <v>3.8127</v>
      </c>
      <c r="C8573">
        <v>-5.2984999999999997E-2</v>
      </c>
    </row>
    <row r="8574" spans="1:3" x14ac:dyDescent="0.35">
      <c r="A8574">
        <v>267.88</v>
      </c>
      <c r="B8574">
        <v>3.8618000000000001</v>
      </c>
      <c r="C8574">
        <v>-5.3662000000000001E-2</v>
      </c>
    </row>
    <row r="8575" spans="1:3" x14ac:dyDescent="0.35">
      <c r="A8575">
        <v>267.91000000000003</v>
      </c>
      <c r="B8575">
        <v>3.9098999999999999</v>
      </c>
      <c r="C8575">
        <v>-5.4328000000000001E-2</v>
      </c>
    </row>
    <row r="8576" spans="1:3" x14ac:dyDescent="0.35">
      <c r="A8576">
        <v>267.94</v>
      </c>
      <c r="B8576">
        <v>3.9571999999999998</v>
      </c>
      <c r="C8576">
        <v>-5.4980000000000001E-2</v>
      </c>
    </row>
    <row r="8577" spans="1:3" x14ac:dyDescent="0.35">
      <c r="A8577">
        <v>267.97000000000003</v>
      </c>
      <c r="B8577">
        <v>4.0034999999999998</v>
      </c>
      <c r="C8577">
        <v>-5.5620000000000003E-2</v>
      </c>
    </row>
    <row r="8578" spans="1:3" x14ac:dyDescent="0.35">
      <c r="A8578">
        <v>268</v>
      </c>
      <c r="B8578">
        <v>4.0488999999999997</v>
      </c>
      <c r="C8578">
        <v>-5.6246999999999998E-2</v>
      </c>
    </row>
    <row r="8579" spans="1:3" x14ac:dyDescent="0.35">
      <c r="A8579">
        <v>268.02999999999997</v>
      </c>
      <c r="B8579">
        <v>4.0933000000000002</v>
      </c>
      <c r="C8579">
        <v>-5.6861000000000002E-2</v>
      </c>
    </row>
    <row r="8580" spans="1:3" x14ac:dyDescent="0.35">
      <c r="A8580">
        <v>268.06</v>
      </c>
      <c r="B8580">
        <v>4.1368</v>
      </c>
      <c r="C8580">
        <v>-5.7461999999999999E-2</v>
      </c>
    </row>
    <row r="8581" spans="1:3" x14ac:dyDescent="0.35">
      <c r="A8581">
        <v>268.08999999999997</v>
      </c>
      <c r="B8581">
        <v>4.1792999999999996</v>
      </c>
      <c r="C8581">
        <v>-5.8049000000000003E-2</v>
      </c>
    </row>
    <row r="8582" spans="1:3" x14ac:dyDescent="0.35">
      <c r="A8582">
        <v>268.12</v>
      </c>
      <c r="B8582">
        <v>4.2207999999999997</v>
      </c>
      <c r="C8582">
        <v>-5.8623000000000001E-2</v>
      </c>
    </row>
    <row r="8583" spans="1:3" x14ac:dyDescent="0.35">
      <c r="A8583">
        <v>268.16000000000003</v>
      </c>
      <c r="B8583">
        <v>4.2614000000000001</v>
      </c>
      <c r="C8583">
        <v>-5.9182999999999999E-2</v>
      </c>
    </row>
    <row r="8584" spans="1:3" x14ac:dyDescent="0.35">
      <c r="A8584">
        <v>268.19</v>
      </c>
      <c r="B8584">
        <v>4.3009000000000004</v>
      </c>
      <c r="C8584">
        <v>-5.9729999999999998E-2</v>
      </c>
    </row>
    <row r="8585" spans="1:3" x14ac:dyDescent="0.35">
      <c r="A8585">
        <v>268.22000000000003</v>
      </c>
      <c r="B8585">
        <v>4.3394000000000004</v>
      </c>
      <c r="C8585">
        <v>-6.0262999999999997E-2</v>
      </c>
    </row>
    <row r="8586" spans="1:3" x14ac:dyDescent="0.35">
      <c r="A8586">
        <v>268.25</v>
      </c>
      <c r="B8586">
        <v>4.3769</v>
      </c>
      <c r="C8586">
        <v>-6.0781000000000002E-2</v>
      </c>
    </row>
    <row r="8587" spans="1:3" x14ac:dyDescent="0.35">
      <c r="A8587">
        <v>268.27999999999997</v>
      </c>
      <c r="B8587">
        <v>4.4134000000000002</v>
      </c>
      <c r="C8587">
        <v>-6.1286E-2</v>
      </c>
    </row>
    <row r="8588" spans="1:3" x14ac:dyDescent="0.35">
      <c r="A8588">
        <v>268.31</v>
      </c>
      <c r="B8588">
        <v>4.4489000000000001</v>
      </c>
      <c r="C8588">
        <v>-6.1775999999999998E-2</v>
      </c>
    </row>
    <row r="8589" spans="1:3" x14ac:dyDescent="0.35">
      <c r="A8589">
        <v>268.33999999999997</v>
      </c>
      <c r="B8589">
        <v>4.4832999999999998</v>
      </c>
      <c r="C8589">
        <v>-6.2252000000000002E-2</v>
      </c>
    </row>
    <row r="8590" spans="1:3" x14ac:dyDescent="0.35">
      <c r="A8590">
        <v>268.38</v>
      </c>
      <c r="B8590">
        <v>4.5166000000000004</v>
      </c>
      <c r="C8590">
        <v>-6.2713000000000005E-2</v>
      </c>
    </row>
    <row r="8591" spans="1:3" x14ac:dyDescent="0.35">
      <c r="A8591">
        <v>268.41000000000003</v>
      </c>
      <c r="B8591">
        <v>4.5488999999999997</v>
      </c>
      <c r="C8591">
        <v>-6.3159999999999994E-2</v>
      </c>
    </row>
    <row r="8592" spans="1:3" x14ac:dyDescent="0.35">
      <c r="A8592">
        <v>268.44</v>
      </c>
      <c r="B8592">
        <v>4.5800999999999998</v>
      </c>
      <c r="C8592">
        <v>-6.3591999999999996E-2</v>
      </c>
    </row>
    <row r="8593" spans="1:3" x14ac:dyDescent="0.35">
      <c r="A8593">
        <v>268.47000000000003</v>
      </c>
      <c r="B8593">
        <v>4.6102999999999996</v>
      </c>
      <c r="C8593">
        <v>-6.4009999999999997E-2</v>
      </c>
    </row>
    <row r="8594" spans="1:3" x14ac:dyDescent="0.35">
      <c r="A8594">
        <v>268.5</v>
      </c>
      <c r="B8594">
        <v>4.6394000000000002</v>
      </c>
      <c r="C8594">
        <v>-6.4411999999999997E-2</v>
      </c>
    </row>
    <row r="8595" spans="1:3" x14ac:dyDescent="0.35">
      <c r="A8595">
        <v>268.52999999999997</v>
      </c>
      <c r="B8595">
        <v>4.6673</v>
      </c>
      <c r="C8595">
        <v>-6.4798999999999995E-2</v>
      </c>
    </row>
    <row r="8596" spans="1:3" x14ac:dyDescent="0.35">
      <c r="A8596">
        <v>268.56</v>
      </c>
      <c r="B8596">
        <v>4.6942000000000004</v>
      </c>
      <c r="C8596">
        <v>-6.5171999999999994E-2</v>
      </c>
    </row>
    <row r="8597" spans="1:3" x14ac:dyDescent="0.35">
      <c r="A8597">
        <v>268.58999999999997</v>
      </c>
      <c r="B8597">
        <v>4.72</v>
      </c>
      <c r="C8597">
        <v>-6.5529000000000004E-2</v>
      </c>
    </row>
    <row r="8598" spans="1:3" x14ac:dyDescent="0.35">
      <c r="A8598">
        <v>268.62</v>
      </c>
      <c r="B8598">
        <v>4.7446999999999999</v>
      </c>
      <c r="C8598">
        <v>-6.5870999999999999E-2</v>
      </c>
    </row>
    <row r="8599" spans="1:3" x14ac:dyDescent="0.35">
      <c r="A8599">
        <v>268.66000000000003</v>
      </c>
      <c r="B8599">
        <v>4.7683</v>
      </c>
      <c r="C8599">
        <v>-6.6197000000000006E-2</v>
      </c>
    </row>
    <row r="8600" spans="1:3" x14ac:dyDescent="0.35">
      <c r="A8600">
        <v>268.69</v>
      </c>
      <c r="B8600">
        <v>4.7907000000000002</v>
      </c>
      <c r="C8600">
        <v>-6.6507999999999998E-2</v>
      </c>
    </row>
    <row r="8601" spans="1:3" x14ac:dyDescent="0.35">
      <c r="A8601">
        <v>268.72000000000003</v>
      </c>
      <c r="B8601">
        <v>4.8121</v>
      </c>
      <c r="C8601">
        <v>-6.6803000000000001E-2</v>
      </c>
    </row>
    <row r="8602" spans="1:3" x14ac:dyDescent="0.35">
      <c r="A8602">
        <v>268.75</v>
      </c>
      <c r="B8602">
        <v>4.8323</v>
      </c>
      <c r="C8602">
        <v>-6.7083000000000004E-2</v>
      </c>
    </row>
    <row r="8603" spans="1:3" x14ac:dyDescent="0.35">
      <c r="A8603">
        <v>268.77999999999997</v>
      </c>
      <c r="B8603">
        <v>4.8513000000000002</v>
      </c>
      <c r="C8603">
        <v>-6.7347000000000004E-2</v>
      </c>
    </row>
    <row r="8604" spans="1:3" x14ac:dyDescent="0.35">
      <c r="A8604">
        <v>268.81</v>
      </c>
      <c r="B8604">
        <v>4.8693</v>
      </c>
      <c r="C8604">
        <v>-6.7596000000000003E-2</v>
      </c>
    </row>
    <row r="8605" spans="1:3" x14ac:dyDescent="0.35">
      <c r="A8605">
        <v>268.83999999999997</v>
      </c>
      <c r="B8605">
        <v>4.8860999999999999</v>
      </c>
      <c r="C8605">
        <v>-6.7829E-2</v>
      </c>
    </row>
    <row r="8606" spans="1:3" x14ac:dyDescent="0.35">
      <c r="A8606">
        <v>268.88</v>
      </c>
      <c r="B8606">
        <v>4.9016999999999999</v>
      </c>
      <c r="C8606">
        <v>-6.8044999999999994E-2</v>
      </c>
    </row>
    <row r="8607" spans="1:3" x14ac:dyDescent="0.35">
      <c r="A8607">
        <v>268.91000000000003</v>
      </c>
      <c r="B8607">
        <v>4.9161999999999999</v>
      </c>
      <c r="C8607">
        <v>-6.8246000000000001E-2</v>
      </c>
    </row>
    <row r="8608" spans="1:3" x14ac:dyDescent="0.35">
      <c r="A8608">
        <v>268.94</v>
      </c>
      <c r="B8608">
        <v>4.9295</v>
      </c>
      <c r="C8608">
        <v>-6.8431000000000006E-2</v>
      </c>
    </row>
    <row r="8609" spans="1:3" x14ac:dyDescent="0.35">
      <c r="A8609">
        <v>268.97000000000003</v>
      </c>
      <c r="B8609">
        <v>4.9417</v>
      </c>
      <c r="C8609">
        <v>-6.8599999999999994E-2</v>
      </c>
    </row>
    <row r="8610" spans="1:3" x14ac:dyDescent="0.35">
      <c r="A8610">
        <v>269</v>
      </c>
      <c r="B8610">
        <v>4.9527000000000001</v>
      </c>
      <c r="C8610">
        <v>-6.8752999999999995E-2</v>
      </c>
    </row>
    <row r="8611" spans="1:3" x14ac:dyDescent="0.35">
      <c r="A8611">
        <v>269.02999999999997</v>
      </c>
      <c r="B8611">
        <v>4.9626000000000001</v>
      </c>
      <c r="C8611">
        <v>-6.8890000000000007E-2</v>
      </c>
    </row>
    <row r="8612" spans="1:3" x14ac:dyDescent="0.35">
      <c r="A8612">
        <v>269.06</v>
      </c>
      <c r="B8612">
        <v>4.9713000000000003</v>
      </c>
      <c r="C8612">
        <v>-6.9011000000000003E-2</v>
      </c>
    </row>
    <row r="8613" spans="1:3" x14ac:dyDescent="0.35">
      <c r="A8613">
        <v>269.08999999999997</v>
      </c>
      <c r="B8613">
        <v>4.9789000000000003</v>
      </c>
      <c r="C8613">
        <v>-6.9114999999999996E-2</v>
      </c>
    </row>
    <row r="8614" spans="1:3" x14ac:dyDescent="0.35">
      <c r="A8614">
        <v>269.12</v>
      </c>
      <c r="B8614">
        <v>4.9851999999999999</v>
      </c>
      <c r="C8614">
        <v>-6.9204000000000002E-2</v>
      </c>
    </row>
    <row r="8615" spans="1:3" x14ac:dyDescent="0.35">
      <c r="A8615">
        <v>269.16000000000003</v>
      </c>
      <c r="B8615">
        <v>4.9904000000000002</v>
      </c>
      <c r="C8615">
        <v>-6.9276000000000004E-2</v>
      </c>
    </row>
    <row r="8616" spans="1:3" x14ac:dyDescent="0.35">
      <c r="A8616">
        <v>269.19</v>
      </c>
      <c r="B8616">
        <v>4.9945000000000004</v>
      </c>
      <c r="C8616">
        <v>-6.9332000000000005E-2</v>
      </c>
    </row>
    <row r="8617" spans="1:3" x14ac:dyDescent="0.35">
      <c r="A8617">
        <v>269.22000000000003</v>
      </c>
      <c r="B8617">
        <v>4.9973000000000001</v>
      </c>
      <c r="C8617">
        <v>-6.9371000000000002E-2</v>
      </c>
    </row>
    <row r="8618" spans="1:3" x14ac:dyDescent="0.35">
      <c r="A8618">
        <v>269.25</v>
      </c>
      <c r="B8618">
        <v>4.9989999999999997</v>
      </c>
      <c r="C8618">
        <v>-6.9394999999999998E-2</v>
      </c>
    </row>
    <row r="8619" spans="1:3" x14ac:dyDescent="0.35">
      <c r="A8619">
        <v>269.27999999999997</v>
      </c>
      <c r="B8619">
        <v>4.9995000000000003</v>
      </c>
      <c r="C8619">
        <v>-6.9402000000000005E-2</v>
      </c>
    </row>
    <row r="8620" spans="1:3" x14ac:dyDescent="0.35">
      <c r="A8620">
        <v>269.31</v>
      </c>
      <c r="B8620">
        <v>4.9988999999999999</v>
      </c>
      <c r="C8620">
        <v>-6.9392999999999996E-2</v>
      </c>
    </row>
    <row r="8621" spans="1:3" x14ac:dyDescent="0.35">
      <c r="A8621">
        <v>269.33999999999997</v>
      </c>
      <c r="B8621">
        <v>4.9969999999999999</v>
      </c>
      <c r="C8621">
        <v>-6.9366999999999998E-2</v>
      </c>
    </row>
    <row r="8622" spans="1:3" x14ac:dyDescent="0.35">
      <c r="A8622">
        <v>269.38</v>
      </c>
      <c r="B8622">
        <v>4.9939999999999998</v>
      </c>
      <c r="C8622">
        <v>-6.9325999999999999E-2</v>
      </c>
    </row>
    <row r="8623" spans="1:3" x14ac:dyDescent="0.35">
      <c r="A8623">
        <v>269.41000000000003</v>
      </c>
      <c r="B8623">
        <v>4.9898999999999996</v>
      </c>
      <c r="C8623">
        <v>-6.9267999999999996E-2</v>
      </c>
    </row>
    <row r="8624" spans="1:3" x14ac:dyDescent="0.35">
      <c r="A8624">
        <v>269.44</v>
      </c>
      <c r="B8624">
        <v>4.9844999999999997</v>
      </c>
      <c r="C8624">
        <v>-6.9194000000000006E-2</v>
      </c>
    </row>
    <row r="8625" spans="1:3" x14ac:dyDescent="0.35">
      <c r="A8625">
        <v>269.47000000000003</v>
      </c>
      <c r="B8625">
        <v>4.9779999999999998</v>
      </c>
      <c r="C8625">
        <v>-6.9102999999999998E-2</v>
      </c>
    </row>
    <row r="8626" spans="1:3" x14ac:dyDescent="0.35">
      <c r="A8626">
        <v>269.5</v>
      </c>
      <c r="B8626">
        <v>4.9702999999999999</v>
      </c>
      <c r="C8626">
        <v>-6.8997000000000003E-2</v>
      </c>
    </row>
    <row r="8627" spans="1:3" x14ac:dyDescent="0.35">
      <c r="A8627">
        <v>269.52999999999997</v>
      </c>
      <c r="B8627">
        <v>4.9615</v>
      </c>
      <c r="C8627">
        <v>-6.8874000000000005E-2</v>
      </c>
    </row>
    <row r="8628" spans="1:3" x14ac:dyDescent="0.35">
      <c r="A8628">
        <v>269.56</v>
      </c>
      <c r="B8628">
        <v>4.9515000000000002</v>
      </c>
      <c r="C8628">
        <v>-6.8735000000000004E-2</v>
      </c>
    </row>
    <row r="8629" spans="1:3" x14ac:dyDescent="0.35">
      <c r="A8629">
        <v>269.58999999999997</v>
      </c>
      <c r="B8629">
        <v>4.9402999999999997</v>
      </c>
      <c r="C8629">
        <v>-6.8579000000000001E-2</v>
      </c>
    </row>
    <row r="8630" spans="1:3" x14ac:dyDescent="0.35">
      <c r="A8630">
        <v>269.62</v>
      </c>
      <c r="B8630">
        <v>4.9279999999999999</v>
      </c>
      <c r="C8630">
        <v>-6.8407999999999997E-2</v>
      </c>
    </row>
    <row r="8631" spans="1:3" x14ac:dyDescent="0.35">
      <c r="A8631">
        <v>269.66000000000003</v>
      </c>
      <c r="B8631">
        <v>4.9145000000000003</v>
      </c>
      <c r="C8631">
        <v>-6.8221000000000004E-2</v>
      </c>
    </row>
    <row r="8632" spans="1:3" x14ac:dyDescent="0.35">
      <c r="A8632">
        <v>269.69</v>
      </c>
      <c r="B8632">
        <v>4.8998999999999997</v>
      </c>
      <c r="C8632">
        <v>-6.8016999999999994E-2</v>
      </c>
    </row>
    <row r="8633" spans="1:3" x14ac:dyDescent="0.35">
      <c r="A8633">
        <v>269.72000000000003</v>
      </c>
      <c r="B8633">
        <v>4.8841000000000001</v>
      </c>
      <c r="C8633">
        <v>-6.7797999999999997E-2</v>
      </c>
    </row>
    <row r="8634" spans="1:3" x14ac:dyDescent="0.35">
      <c r="A8634">
        <v>269.75</v>
      </c>
      <c r="B8634">
        <v>4.8672000000000004</v>
      </c>
      <c r="C8634">
        <v>-6.7562999999999998E-2</v>
      </c>
    </row>
    <row r="8635" spans="1:3" x14ac:dyDescent="0.35">
      <c r="A8635">
        <v>269.77999999999997</v>
      </c>
      <c r="B8635">
        <v>4.8491</v>
      </c>
      <c r="C8635">
        <v>-6.7310999999999996E-2</v>
      </c>
    </row>
    <row r="8636" spans="1:3" x14ac:dyDescent="0.35">
      <c r="A8636">
        <v>269.81</v>
      </c>
      <c r="B8636">
        <v>4.8299000000000003</v>
      </c>
      <c r="C8636">
        <v>-6.7044000000000006E-2</v>
      </c>
    </row>
    <row r="8637" spans="1:3" x14ac:dyDescent="0.35">
      <c r="A8637">
        <v>269.83999999999997</v>
      </c>
      <c r="B8637">
        <v>4.8095999999999997</v>
      </c>
      <c r="C8637">
        <v>-6.6761000000000001E-2</v>
      </c>
    </row>
    <row r="8638" spans="1:3" x14ac:dyDescent="0.35">
      <c r="A8638">
        <v>269.88</v>
      </c>
      <c r="B8638">
        <v>4.7881</v>
      </c>
      <c r="C8638">
        <v>-6.6462999999999994E-2</v>
      </c>
    </row>
    <row r="8639" spans="1:3" x14ac:dyDescent="0.35">
      <c r="A8639">
        <v>269.91000000000003</v>
      </c>
      <c r="B8639">
        <v>4.7655000000000003</v>
      </c>
      <c r="C8639">
        <v>-6.6147999999999998E-2</v>
      </c>
    </row>
    <row r="8640" spans="1:3" x14ac:dyDescent="0.35">
      <c r="A8640">
        <v>269.94</v>
      </c>
      <c r="B8640">
        <v>4.7417999999999996</v>
      </c>
      <c r="C8640">
        <v>-6.5819000000000003E-2</v>
      </c>
    </row>
    <row r="8641" spans="1:3" x14ac:dyDescent="0.35">
      <c r="A8641">
        <v>269.97000000000003</v>
      </c>
      <c r="B8641">
        <v>4.7169999999999996</v>
      </c>
      <c r="C8641">
        <v>-6.5473000000000003E-2</v>
      </c>
    </row>
    <row r="8642" spans="1:3" x14ac:dyDescent="0.35">
      <c r="A8642">
        <v>270</v>
      </c>
      <c r="B8642">
        <v>4.6910999999999996</v>
      </c>
      <c r="C8642">
        <v>-6.5112000000000003E-2</v>
      </c>
    </row>
    <row r="8643" spans="1:3" x14ac:dyDescent="0.35">
      <c r="A8643">
        <v>270.02999999999997</v>
      </c>
      <c r="B8643">
        <v>4.6639999999999997</v>
      </c>
      <c r="C8643">
        <v>-6.4736000000000002E-2</v>
      </c>
    </row>
    <row r="8644" spans="1:3" x14ac:dyDescent="0.35">
      <c r="A8644">
        <v>270.06</v>
      </c>
      <c r="B8644">
        <v>4.6359000000000004</v>
      </c>
      <c r="C8644">
        <v>-6.4344999999999999E-2</v>
      </c>
    </row>
    <row r="8645" spans="1:3" x14ac:dyDescent="0.35">
      <c r="A8645">
        <v>270.08999999999997</v>
      </c>
      <c r="B8645">
        <v>4.6067</v>
      </c>
      <c r="C8645">
        <v>-6.3937999999999995E-2</v>
      </c>
    </row>
    <row r="8646" spans="1:3" x14ac:dyDescent="0.35">
      <c r="A8646">
        <v>270.12</v>
      </c>
      <c r="B8646">
        <v>4.5763999999999996</v>
      </c>
      <c r="C8646">
        <v>-6.3517000000000004E-2</v>
      </c>
    </row>
    <row r="8647" spans="1:3" x14ac:dyDescent="0.35">
      <c r="A8647">
        <v>270.16000000000003</v>
      </c>
      <c r="B8647">
        <v>4.5450999999999997</v>
      </c>
      <c r="C8647">
        <v>-6.3079999999999997E-2</v>
      </c>
    </row>
    <row r="8648" spans="1:3" x14ac:dyDescent="0.35">
      <c r="A8648">
        <v>270.19</v>
      </c>
      <c r="B8648">
        <v>4.5126999999999997</v>
      </c>
      <c r="C8648">
        <v>-6.2628000000000003E-2</v>
      </c>
    </row>
    <row r="8649" spans="1:3" x14ac:dyDescent="0.35">
      <c r="A8649">
        <v>270.22000000000003</v>
      </c>
      <c r="B8649">
        <v>4.4791999999999996</v>
      </c>
      <c r="C8649">
        <v>-6.2162000000000002E-2</v>
      </c>
    </row>
    <row r="8650" spans="1:3" x14ac:dyDescent="0.35">
      <c r="A8650">
        <v>270.25</v>
      </c>
      <c r="B8650">
        <v>4.4446000000000003</v>
      </c>
      <c r="C8650">
        <v>-6.1681E-2</v>
      </c>
    </row>
    <row r="8651" spans="1:3" x14ac:dyDescent="0.35">
      <c r="A8651">
        <v>270.27999999999997</v>
      </c>
      <c r="B8651">
        <v>4.4090999999999996</v>
      </c>
      <c r="C8651">
        <v>-6.1185000000000003E-2</v>
      </c>
    </row>
    <row r="8652" spans="1:3" x14ac:dyDescent="0.35">
      <c r="A8652">
        <v>270.31</v>
      </c>
      <c r="B8652">
        <v>4.3724999999999996</v>
      </c>
      <c r="C8652">
        <v>-6.0675E-2</v>
      </c>
    </row>
    <row r="8653" spans="1:3" x14ac:dyDescent="0.35">
      <c r="A8653">
        <v>270.33999999999997</v>
      </c>
      <c r="B8653">
        <v>4.3348000000000004</v>
      </c>
      <c r="C8653">
        <v>-6.0151000000000003E-2</v>
      </c>
    </row>
    <row r="8654" spans="1:3" x14ac:dyDescent="0.35">
      <c r="A8654">
        <v>270.38</v>
      </c>
      <c r="B8654">
        <v>4.2961999999999998</v>
      </c>
      <c r="C8654">
        <v>-5.9611999999999998E-2</v>
      </c>
    </row>
    <row r="8655" spans="1:3" x14ac:dyDescent="0.35">
      <c r="A8655">
        <v>270.41000000000003</v>
      </c>
      <c r="B8655">
        <v>4.2565</v>
      </c>
      <c r="C8655">
        <v>-5.9059E-2</v>
      </c>
    </row>
    <row r="8656" spans="1:3" x14ac:dyDescent="0.35">
      <c r="A8656">
        <v>270.44</v>
      </c>
      <c r="B8656">
        <v>4.2159000000000004</v>
      </c>
      <c r="C8656">
        <v>-5.8493000000000003E-2</v>
      </c>
    </row>
    <row r="8657" spans="1:3" x14ac:dyDescent="0.35">
      <c r="A8657">
        <v>270.47000000000003</v>
      </c>
      <c r="B8657">
        <v>4.1741999999999999</v>
      </c>
      <c r="C8657">
        <v>-5.7911999999999998E-2</v>
      </c>
    </row>
    <row r="8658" spans="1:3" x14ac:dyDescent="0.35">
      <c r="A8658">
        <v>270.5</v>
      </c>
      <c r="B8658">
        <v>4.1315999999999997</v>
      </c>
      <c r="C8658">
        <v>-5.7318000000000001E-2</v>
      </c>
    </row>
    <row r="8659" spans="1:3" x14ac:dyDescent="0.35">
      <c r="A8659">
        <v>270.52999999999997</v>
      </c>
      <c r="B8659">
        <v>4.0880000000000001</v>
      </c>
      <c r="C8659">
        <v>-5.6710000000000003E-2</v>
      </c>
    </row>
    <row r="8660" spans="1:3" x14ac:dyDescent="0.35">
      <c r="A8660">
        <v>270.56</v>
      </c>
      <c r="B8660">
        <v>4.0434999999999999</v>
      </c>
      <c r="C8660">
        <v>-5.6089E-2</v>
      </c>
    </row>
    <row r="8661" spans="1:3" x14ac:dyDescent="0.35">
      <c r="A8661">
        <v>270.58999999999997</v>
      </c>
      <c r="B8661">
        <v>3.9980000000000002</v>
      </c>
      <c r="C8661">
        <v>-5.5454000000000003E-2</v>
      </c>
    </row>
    <row r="8662" spans="1:3" x14ac:dyDescent="0.35">
      <c r="A8662">
        <v>270.62</v>
      </c>
      <c r="B8662">
        <v>3.9514999999999998</v>
      </c>
      <c r="C8662">
        <v>-5.4806000000000001E-2</v>
      </c>
    </row>
    <row r="8663" spans="1:3" x14ac:dyDescent="0.35">
      <c r="A8663">
        <v>270.66000000000003</v>
      </c>
      <c r="B8663">
        <v>3.9041999999999999</v>
      </c>
      <c r="C8663">
        <v>-5.4144999999999999E-2</v>
      </c>
    </row>
    <row r="8664" spans="1:3" x14ac:dyDescent="0.35">
      <c r="A8664">
        <v>270.69</v>
      </c>
      <c r="B8664">
        <v>3.8559000000000001</v>
      </c>
      <c r="C8664">
        <v>-5.3471999999999999E-2</v>
      </c>
    </row>
    <row r="8665" spans="1:3" x14ac:dyDescent="0.35">
      <c r="A8665">
        <v>270.72000000000003</v>
      </c>
      <c r="B8665">
        <v>3.8067000000000002</v>
      </c>
      <c r="C8665">
        <v>-5.2784999999999999E-2</v>
      </c>
    </row>
    <row r="8666" spans="1:3" x14ac:dyDescent="0.35">
      <c r="A8666">
        <v>270.75</v>
      </c>
      <c r="B8666">
        <v>3.7566999999999999</v>
      </c>
      <c r="C8666">
        <v>-5.2087000000000001E-2</v>
      </c>
    </row>
    <row r="8667" spans="1:3" x14ac:dyDescent="0.35">
      <c r="A8667">
        <v>270.77999999999997</v>
      </c>
      <c r="B8667">
        <v>3.7057000000000002</v>
      </c>
      <c r="C8667">
        <v>-5.1374999999999997E-2</v>
      </c>
    </row>
    <row r="8668" spans="1:3" x14ac:dyDescent="0.35">
      <c r="A8668">
        <v>270.81</v>
      </c>
      <c r="B8668">
        <v>3.6539000000000001</v>
      </c>
      <c r="C8668">
        <v>-5.0652000000000003E-2</v>
      </c>
    </row>
    <row r="8669" spans="1:3" x14ac:dyDescent="0.35">
      <c r="A8669">
        <v>270.83999999999997</v>
      </c>
      <c r="B8669">
        <v>3.6012</v>
      </c>
      <c r="C8669">
        <v>-4.9917000000000003E-2</v>
      </c>
    </row>
    <row r="8670" spans="1:3" x14ac:dyDescent="0.35">
      <c r="A8670">
        <v>270.88</v>
      </c>
      <c r="B8670">
        <v>3.5476999999999999</v>
      </c>
      <c r="C8670">
        <v>-4.9168999999999997E-2</v>
      </c>
    </row>
    <row r="8671" spans="1:3" x14ac:dyDescent="0.35">
      <c r="A8671">
        <v>270.91000000000003</v>
      </c>
      <c r="B8671">
        <v>3.4933000000000001</v>
      </c>
      <c r="C8671">
        <v>-4.8410000000000002E-2</v>
      </c>
    </row>
    <row r="8672" spans="1:3" x14ac:dyDescent="0.35">
      <c r="A8672">
        <v>270.94</v>
      </c>
      <c r="B8672">
        <v>3.4382000000000001</v>
      </c>
      <c r="C8672">
        <v>-4.7640000000000002E-2</v>
      </c>
    </row>
    <row r="8673" spans="1:3" x14ac:dyDescent="0.35">
      <c r="A8673">
        <v>270.97000000000003</v>
      </c>
      <c r="B8673">
        <v>3.3822000000000001</v>
      </c>
      <c r="C8673">
        <v>-4.6857999999999997E-2</v>
      </c>
    </row>
    <row r="8674" spans="1:3" x14ac:dyDescent="0.35">
      <c r="A8674">
        <v>271</v>
      </c>
      <c r="B8674">
        <v>3.3254000000000001</v>
      </c>
      <c r="C8674">
        <v>-4.6065000000000002E-2</v>
      </c>
    </row>
    <row r="8675" spans="1:3" x14ac:dyDescent="0.35">
      <c r="A8675">
        <v>271.02999999999997</v>
      </c>
      <c r="B8675">
        <v>3.2679</v>
      </c>
      <c r="C8675">
        <v>-4.5260000000000002E-2</v>
      </c>
    </row>
    <row r="8676" spans="1:3" x14ac:dyDescent="0.35">
      <c r="A8676">
        <v>271.06</v>
      </c>
      <c r="B8676">
        <v>3.2094999999999998</v>
      </c>
      <c r="C8676">
        <v>-4.4445999999999999E-2</v>
      </c>
    </row>
    <row r="8677" spans="1:3" x14ac:dyDescent="0.35">
      <c r="A8677">
        <v>271.08999999999997</v>
      </c>
      <c r="B8677">
        <v>3.1505000000000001</v>
      </c>
      <c r="C8677">
        <v>-4.3619999999999999E-2</v>
      </c>
    </row>
    <row r="8678" spans="1:3" x14ac:dyDescent="0.35">
      <c r="A8678">
        <v>271.12</v>
      </c>
      <c r="B8678">
        <v>3.0907</v>
      </c>
      <c r="C8678">
        <v>-4.2784000000000003E-2</v>
      </c>
    </row>
    <row r="8679" spans="1:3" x14ac:dyDescent="0.35">
      <c r="A8679">
        <v>271.16000000000003</v>
      </c>
      <c r="B8679">
        <v>3.0301</v>
      </c>
      <c r="C8679">
        <v>-4.1938000000000003E-2</v>
      </c>
    </row>
    <row r="8680" spans="1:3" x14ac:dyDescent="0.35">
      <c r="A8680">
        <v>271.19</v>
      </c>
      <c r="B8680">
        <v>2.9689000000000001</v>
      </c>
      <c r="C8680">
        <v>-4.1082E-2</v>
      </c>
    </row>
    <row r="8681" spans="1:3" x14ac:dyDescent="0.35">
      <c r="A8681">
        <v>271.22000000000003</v>
      </c>
      <c r="B8681">
        <v>2.9068999999999998</v>
      </c>
      <c r="C8681">
        <v>-4.0216000000000002E-2</v>
      </c>
    </row>
    <row r="8682" spans="1:3" x14ac:dyDescent="0.35">
      <c r="A8682">
        <v>271.25</v>
      </c>
      <c r="B8682">
        <v>2.8443000000000001</v>
      </c>
      <c r="C8682">
        <v>-3.934E-2</v>
      </c>
    </row>
    <row r="8683" spans="1:3" x14ac:dyDescent="0.35">
      <c r="A8683">
        <v>271.27999999999997</v>
      </c>
      <c r="B8683">
        <v>2.7810000000000001</v>
      </c>
      <c r="C8683">
        <v>-3.8455000000000003E-2</v>
      </c>
    </row>
    <row r="8684" spans="1:3" x14ac:dyDescent="0.35">
      <c r="A8684">
        <v>271.31</v>
      </c>
      <c r="B8684">
        <v>2.7170999999999998</v>
      </c>
      <c r="C8684">
        <v>-3.7560999999999997E-2</v>
      </c>
    </row>
    <row r="8685" spans="1:3" x14ac:dyDescent="0.35">
      <c r="A8685">
        <v>271.33999999999997</v>
      </c>
      <c r="B8685">
        <v>2.6524999999999999</v>
      </c>
      <c r="C8685">
        <v>-3.6658000000000003E-2</v>
      </c>
    </row>
    <row r="8686" spans="1:3" x14ac:dyDescent="0.35">
      <c r="A8686">
        <v>271.38</v>
      </c>
      <c r="B8686">
        <v>2.5872999999999999</v>
      </c>
      <c r="C8686">
        <v>-3.5746E-2</v>
      </c>
    </row>
    <row r="8687" spans="1:3" x14ac:dyDescent="0.35">
      <c r="A8687">
        <v>271.41000000000003</v>
      </c>
      <c r="B8687">
        <v>2.5215000000000001</v>
      </c>
      <c r="C8687">
        <v>-3.4825000000000002E-2</v>
      </c>
    </row>
    <row r="8688" spans="1:3" x14ac:dyDescent="0.35">
      <c r="A8688">
        <v>271.44</v>
      </c>
      <c r="B8688">
        <v>2.4550999999999998</v>
      </c>
      <c r="C8688">
        <v>-3.3896000000000003E-2</v>
      </c>
    </row>
    <row r="8689" spans="1:3" x14ac:dyDescent="0.35">
      <c r="A8689">
        <v>271.47000000000003</v>
      </c>
      <c r="B8689">
        <v>2.3881000000000001</v>
      </c>
      <c r="C8689">
        <v>-3.2959000000000002E-2</v>
      </c>
    </row>
    <row r="8690" spans="1:3" x14ac:dyDescent="0.35">
      <c r="A8690">
        <v>271.5</v>
      </c>
      <c r="B8690">
        <v>2.3206000000000002</v>
      </c>
      <c r="C8690">
        <v>-3.2013E-2</v>
      </c>
    </row>
    <row r="8691" spans="1:3" x14ac:dyDescent="0.35">
      <c r="A8691">
        <v>271.52999999999997</v>
      </c>
      <c r="B8691">
        <v>2.2524999999999999</v>
      </c>
      <c r="C8691">
        <v>-3.1060999999999998E-2</v>
      </c>
    </row>
    <row r="8692" spans="1:3" x14ac:dyDescent="0.35">
      <c r="A8692">
        <v>271.56</v>
      </c>
      <c r="B8692">
        <v>2.1839</v>
      </c>
      <c r="C8692">
        <v>-3.0099999999999998E-2</v>
      </c>
    </row>
    <row r="8693" spans="1:3" x14ac:dyDescent="0.35">
      <c r="A8693">
        <v>271.58999999999997</v>
      </c>
      <c r="B8693">
        <v>2.1147999999999998</v>
      </c>
      <c r="C8693">
        <v>-2.9132000000000002E-2</v>
      </c>
    </row>
    <row r="8694" spans="1:3" x14ac:dyDescent="0.35">
      <c r="A8694">
        <v>271.62</v>
      </c>
      <c r="B8694">
        <v>2.0451999999999999</v>
      </c>
      <c r="C8694">
        <v>-2.8157999999999999E-2</v>
      </c>
    </row>
    <row r="8695" spans="1:3" x14ac:dyDescent="0.35">
      <c r="A8695">
        <v>271.66000000000003</v>
      </c>
      <c r="B8695">
        <v>1.9751000000000001</v>
      </c>
      <c r="C8695">
        <v>-2.7175999999999999E-2</v>
      </c>
    </row>
    <row r="8696" spans="1:3" x14ac:dyDescent="0.35">
      <c r="A8696">
        <v>271.69</v>
      </c>
      <c r="B8696">
        <v>1.9045000000000001</v>
      </c>
      <c r="C8696">
        <v>-2.6187999999999999E-2</v>
      </c>
    </row>
    <row r="8697" spans="1:3" x14ac:dyDescent="0.35">
      <c r="A8697">
        <v>271.72000000000003</v>
      </c>
      <c r="B8697">
        <v>1.8334999999999999</v>
      </c>
      <c r="C8697">
        <v>-2.5194000000000001E-2</v>
      </c>
    </row>
    <row r="8698" spans="1:3" x14ac:dyDescent="0.35">
      <c r="A8698">
        <v>271.75</v>
      </c>
      <c r="B8698">
        <v>1.7621</v>
      </c>
      <c r="C8698">
        <v>-2.4192999999999999E-2</v>
      </c>
    </row>
    <row r="8699" spans="1:3" x14ac:dyDescent="0.35">
      <c r="A8699">
        <v>271.77999999999997</v>
      </c>
      <c r="B8699">
        <v>1.6901999999999999</v>
      </c>
      <c r="C8699">
        <v>-2.3185999999999998E-2</v>
      </c>
    </row>
    <row r="8700" spans="1:3" x14ac:dyDescent="0.35">
      <c r="A8700">
        <v>271.81</v>
      </c>
      <c r="B8700">
        <v>1.6180000000000001</v>
      </c>
      <c r="C8700">
        <v>-2.2173999999999999E-2</v>
      </c>
    </row>
    <row r="8701" spans="1:3" x14ac:dyDescent="0.35">
      <c r="A8701">
        <v>271.83999999999997</v>
      </c>
      <c r="B8701">
        <v>1.5454000000000001</v>
      </c>
      <c r="C8701">
        <v>-2.1156000000000001E-2</v>
      </c>
    </row>
    <row r="8702" spans="1:3" x14ac:dyDescent="0.35">
      <c r="A8702">
        <v>271.88</v>
      </c>
      <c r="B8702">
        <v>1.4723999999999999</v>
      </c>
      <c r="C8702">
        <v>-2.0133999999999999E-2</v>
      </c>
    </row>
    <row r="8703" spans="1:3" x14ac:dyDescent="0.35">
      <c r="A8703">
        <v>271.91000000000003</v>
      </c>
      <c r="B8703">
        <v>1.3991</v>
      </c>
      <c r="C8703">
        <v>-1.9106000000000001E-2</v>
      </c>
    </row>
    <row r="8704" spans="1:3" x14ac:dyDescent="0.35">
      <c r="A8704">
        <v>271.94</v>
      </c>
      <c r="B8704">
        <v>1.3253999999999999</v>
      </c>
      <c r="C8704">
        <v>-1.8072999999999999E-2</v>
      </c>
    </row>
    <row r="8705" spans="1:3" x14ac:dyDescent="0.35">
      <c r="A8705">
        <v>271.97000000000003</v>
      </c>
      <c r="B8705">
        <v>1.2514000000000001</v>
      </c>
      <c r="C8705">
        <v>-1.7035999999999999E-2</v>
      </c>
    </row>
    <row r="8706" spans="1:3" x14ac:dyDescent="0.35">
      <c r="A8706">
        <v>272</v>
      </c>
      <c r="B8706">
        <v>1.1772</v>
      </c>
      <c r="C8706">
        <v>-1.5994999999999999E-2</v>
      </c>
    </row>
    <row r="8707" spans="1:3" x14ac:dyDescent="0.35">
      <c r="A8707">
        <v>272.02999999999997</v>
      </c>
      <c r="B8707">
        <v>1.1026</v>
      </c>
      <c r="C8707">
        <v>-1.495E-2</v>
      </c>
    </row>
    <row r="8708" spans="1:3" x14ac:dyDescent="0.35">
      <c r="A8708">
        <v>272.06</v>
      </c>
      <c r="B8708">
        <v>1.0278</v>
      </c>
      <c r="C8708">
        <v>-1.3901E-2</v>
      </c>
    </row>
    <row r="8709" spans="1:3" x14ac:dyDescent="0.35">
      <c r="A8709">
        <v>272.08999999999997</v>
      </c>
      <c r="B8709">
        <v>0.95279999999999998</v>
      </c>
      <c r="C8709">
        <v>-1.2848E-2</v>
      </c>
    </row>
    <row r="8710" spans="1:3" x14ac:dyDescent="0.35">
      <c r="A8710">
        <v>272.12</v>
      </c>
      <c r="B8710">
        <v>0.87753999999999999</v>
      </c>
      <c r="C8710">
        <v>-1.1793E-2</v>
      </c>
    </row>
    <row r="8711" spans="1:3" x14ac:dyDescent="0.35">
      <c r="A8711">
        <v>272.16000000000003</v>
      </c>
      <c r="B8711">
        <v>0.80206999999999995</v>
      </c>
      <c r="C8711">
        <v>-1.0734E-2</v>
      </c>
    </row>
    <row r="8712" spans="1:3" x14ac:dyDescent="0.35">
      <c r="A8712">
        <v>272.19</v>
      </c>
      <c r="B8712">
        <v>0.72641999999999995</v>
      </c>
      <c r="C8712">
        <v>-9.6723E-3</v>
      </c>
    </row>
    <row r="8713" spans="1:3" x14ac:dyDescent="0.35">
      <c r="A8713">
        <v>272.22000000000003</v>
      </c>
      <c r="B8713">
        <v>0.65059</v>
      </c>
      <c r="C8713">
        <v>-8.6082999999999993E-3</v>
      </c>
    </row>
    <row r="8714" spans="1:3" x14ac:dyDescent="0.35">
      <c r="A8714">
        <v>272.25</v>
      </c>
      <c r="B8714">
        <v>0.57460999999999995</v>
      </c>
      <c r="C8714">
        <v>-7.5421000000000004E-3</v>
      </c>
    </row>
    <row r="8715" spans="1:3" x14ac:dyDescent="0.35">
      <c r="A8715">
        <v>272.27999999999997</v>
      </c>
      <c r="B8715">
        <v>0.4985</v>
      </c>
      <c r="C8715">
        <v>-6.4738E-3</v>
      </c>
    </row>
    <row r="8716" spans="1:3" x14ac:dyDescent="0.35">
      <c r="A8716">
        <v>272.31</v>
      </c>
      <c r="B8716">
        <v>0.42226999999999998</v>
      </c>
      <c r="C8716">
        <v>-5.4037E-3</v>
      </c>
    </row>
    <row r="8717" spans="1:3" x14ac:dyDescent="0.35">
      <c r="A8717">
        <v>272.33999999999997</v>
      </c>
      <c r="B8717">
        <v>0.34594000000000003</v>
      </c>
      <c r="C8717">
        <v>-4.3321999999999996E-3</v>
      </c>
    </row>
    <row r="8718" spans="1:3" x14ac:dyDescent="0.35">
      <c r="A8718">
        <v>272.38</v>
      </c>
      <c r="B8718">
        <v>0.26954</v>
      </c>
      <c r="C8718">
        <v>-3.2594E-3</v>
      </c>
    </row>
    <row r="8719" spans="1:3" x14ac:dyDescent="0.35">
      <c r="A8719">
        <v>272.41000000000003</v>
      </c>
      <c r="B8719">
        <v>0.19306000000000001</v>
      </c>
      <c r="C8719">
        <v>-2.1854999999999999E-3</v>
      </c>
    </row>
    <row r="8720" spans="1:3" x14ac:dyDescent="0.35">
      <c r="A8720">
        <v>272.44</v>
      </c>
      <c r="B8720">
        <v>0.11655</v>
      </c>
      <c r="C8720">
        <v>-1.1109E-3</v>
      </c>
    </row>
    <row r="8721" spans="1:3" x14ac:dyDescent="0.35">
      <c r="A8721">
        <v>272.47000000000003</v>
      </c>
      <c r="B8721">
        <v>4.0001000000000002E-2</v>
      </c>
      <c r="C8721" s="1">
        <v>-3.5824999999999997E-5</v>
      </c>
    </row>
    <row r="8722" spans="1:3" x14ac:dyDescent="0.35">
      <c r="A8722">
        <v>272.5</v>
      </c>
      <c r="B8722">
        <v>-3.6553000000000002E-2</v>
      </c>
      <c r="C8722">
        <v>1.0395000000000001E-3</v>
      </c>
    </row>
    <row r="8723" spans="1:3" x14ac:dyDescent="0.35">
      <c r="A8723">
        <v>272.52999999999997</v>
      </c>
      <c r="B8723">
        <v>-0.11310000000000001</v>
      </c>
      <c r="C8723">
        <v>2.1148999999999999E-3</v>
      </c>
    </row>
    <row r="8724" spans="1:3" x14ac:dyDescent="0.35">
      <c r="A8724">
        <v>272.56</v>
      </c>
      <c r="B8724">
        <v>-0.18962000000000001</v>
      </c>
      <c r="C8724">
        <v>3.1900000000000001E-3</v>
      </c>
    </row>
    <row r="8725" spans="1:3" x14ac:dyDescent="0.35">
      <c r="A8725">
        <v>272.58999999999997</v>
      </c>
      <c r="B8725">
        <v>-0.26608999999999999</v>
      </c>
      <c r="C8725">
        <v>4.2646000000000003E-3</v>
      </c>
    </row>
    <row r="8726" spans="1:3" x14ac:dyDescent="0.35">
      <c r="A8726">
        <v>272.62</v>
      </c>
      <c r="B8726">
        <v>-0.34250000000000003</v>
      </c>
      <c r="C8726">
        <v>5.3385000000000004E-3</v>
      </c>
    </row>
    <row r="8727" spans="1:3" x14ac:dyDescent="0.35">
      <c r="A8727">
        <v>272.66000000000003</v>
      </c>
      <c r="B8727">
        <v>-0.41883999999999999</v>
      </c>
      <c r="C8727">
        <v>6.4113E-3</v>
      </c>
    </row>
    <row r="8728" spans="1:3" x14ac:dyDescent="0.35">
      <c r="A8728">
        <v>272.69</v>
      </c>
      <c r="B8728">
        <v>-0.49507000000000001</v>
      </c>
      <c r="C8728">
        <v>7.4828999999999998E-3</v>
      </c>
    </row>
    <row r="8729" spans="1:3" x14ac:dyDescent="0.35">
      <c r="A8729">
        <v>272.72000000000003</v>
      </c>
      <c r="B8729">
        <v>-0.57118999999999998</v>
      </c>
      <c r="C8729">
        <v>8.5529999999999998E-3</v>
      </c>
    </row>
    <row r="8730" spans="1:3" x14ac:dyDescent="0.35">
      <c r="A8730">
        <v>272.75</v>
      </c>
      <c r="B8730">
        <v>-0.64717000000000002</v>
      </c>
      <c r="C8730">
        <v>9.6212999999999993E-3</v>
      </c>
    </row>
    <row r="8731" spans="1:3" x14ac:dyDescent="0.35">
      <c r="A8731">
        <v>272.77999999999997</v>
      </c>
      <c r="B8731">
        <v>-0.72299999999999998</v>
      </c>
      <c r="C8731">
        <v>1.0688E-2</v>
      </c>
    </row>
    <row r="8732" spans="1:3" x14ac:dyDescent="0.35">
      <c r="A8732">
        <v>272.81</v>
      </c>
      <c r="B8732">
        <v>-0.79866999999999999</v>
      </c>
      <c r="C8732">
        <v>1.1752E-2</v>
      </c>
    </row>
    <row r="8733" spans="1:3" x14ac:dyDescent="0.35">
      <c r="A8733">
        <v>272.83999999999997</v>
      </c>
      <c r="B8733">
        <v>-0.87414000000000003</v>
      </c>
      <c r="C8733">
        <v>1.2813E-2</v>
      </c>
    </row>
    <row r="8734" spans="1:3" x14ac:dyDescent="0.35">
      <c r="A8734">
        <v>272.88</v>
      </c>
      <c r="B8734">
        <v>-0.94940999999999998</v>
      </c>
      <c r="C8734">
        <v>1.3872000000000001E-2</v>
      </c>
    </row>
    <row r="8735" spans="1:3" x14ac:dyDescent="0.35">
      <c r="A8735">
        <v>272.91000000000003</v>
      </c>
      <c r="B8735">
        <v>-1.0245</v>
      </c>
      <c r="C8735">
        <v>1.4928E-2</v>
      </c>
    </row>
    <row r="8736" spans="1:3" x14ac:dyDescent="0.35">
      <c r="A8736">
        <v>272.94</v>
      </c>
      <c r="B8736">
        <v>-1.0992999999999999</v>
      </c>
      <c r="C8736">
        <v>1.5980000000000001E-2</v>
      </c>
    </row>
    <row r="8737" spans="1:3" x14ac:dyDescent="0.35">
      <c r="A8737">
        <v>272.97000000000003</v>
      </c>
      <c r="B8737">
        <v>-1.1738</v>
      </c>
      <c r="C8737">
        <v>1.7028999999999999E-2</v>
      </c>
    </row>
    <row r="8738" spans="1:3" x14ac:dyDescent="0.35">
      <c r="A8738">
        <v>273</v>
      </c>
      <c r="B8738">
        <v>-1.2481</v>
      </c>
      <c r="C8738">
        <v>1.8074E-2</v>
      </c>
    </row>
    <row r="8739" spans="1:3" x14ac:dyDescent="0.35">
      <c r="A8739">
        <v>273.02999999999997</v>
      </c>
      <c r="B8739">
        <v>-1.3221000000000001</v>
      </c>
      <c r="C8739">
        <v>1.9116000000000001E-2</v>
      </c>
    </row>
    <row r="8740" spans="1:3" x14ac:dyDescent="0.35">
      <c r="A8740">
        <v>273.06</v>
      </c>
      <c r="B8740">
        <v>-1.3956999999999999</v>
      </c>
      <c r="C8740">
        <v>2.0153000000000001E-2</v>
      </c>
    </row>
    <row r="8741" spans="1:3" x14ac:dyDescent="0.35">
      <c r="A8741">
        <v>273.08999999999997</v>
      </c>
      <c r="B8741">
        <v>-1.4691000000000001</v>
      </c>
      <c r="C8741">
        <v>2.1184999999999999E-2</v>
      </c>
    </row>
    <row r="8742" spans="1:3" x14ac:dyDescent="0.35">
      <c r="A8742">
        <v>273.12</v>
      </c>
      <c r="B8742">
        <v>-1.5421</v>
      </c>
      <c r="C8742">
        <v>2.2213E-2</v>
      </c>
    </row>
    <row r="8743" spans="1:3" x14ac:dyDescent="0.35">
      <c r="A8743">
        <v>273.16000000000003</v>
      </c>
      <c r="B8743">
        <v>-1.6147</v>
      </c>
      <c r="C8743">
        <v>2.3236E-2</v>
      </c>
    </row>
    <row r="8744" spans="1:3" x14ac:dyDescent="0.35">
      <c r="A8744">
        <v>273.19</v>
      </c>
      <c r="B8744">
        <v>-1.6870000000000001</v>
      </c>
      <c r="C8744">
        <v>2.4253E-2</v>
      </c>
    </row>
    <row r="8745" spans="1:3" x14ac:dyDescent="0.35">
      <c r="A8745">
        <v>273.22000000000003</v>
      </c>
      <c r="B8745">
        <v>-1.7588999999999999</v>
      </c>
      <c r="C8745">
        <v>2.5266E-2</v>
      </c>
    </row>
    <row r="8746" spans="1:3" x14ac:dyDescent="0.35">
      <c r="A8746">
        <v>273.25</v>
      </c>
      <c r="B8746">
        <v>-1.8303</v>
      </c>
      <c r="C8746">
        <v>2.6272E-2</v>
      </c>
    </row>
    <row r="8747" spans="1:3" x14ac:dyDescent="0.35">
      <c r="A8747">
        <v>273.27999999999997</v>
      </c>
      <c r="B8747">
        <v>-1.9013</v>
      </c>
      <c r="C8747">
        <v>2.7272999999999999E-2</v>
      </c>
    </row>
    <row r="8748" spans="1:3" x14ac:dyDescent="0.35">
      <c r="A8748">
        <v>273.31</v>
      </c>
      <c r="B8748">
        <v>-1.9719</v>
      </c>
      <c r="C8748">
        <v>2.8267E-2</v>
      </c>
    </row>
    <row r="8749" spans="1:3" x14ac:dyDescent="0.35">
      <c r="A8749">
        <v>273.33999999999997</v>
      </c>
      <c r="B8749">
        <v>-2.0419999999999998</v>
      </c>
      <c r="C8749">
        <v>2.9255E-2</v>
      </c>
    </row>
    <row r="8750" spans="1:3" x14ac:dyDescent="0.35">
      <c r="A8750">
        <v>273.38</v>
      </c>
      <c r="B8750">
        <v>-2.1116999999999999</v>
      </c>
      <c r="C8750">
        <v>3.0235999999999999E-2</v>
      </c>
    </row>
    <row r="8751" spans="1:3" x14ac:dyDescent="0.35">
      <c r="A8751">
        <v>273.41000000000003</v>
      </c>
      <c r="B8751">
        <v>-2.1808000000000001</v>
      </c>
      <c r="C8751">
        <v>3.1210999999999999E-2</v>
      </c>
    </row>
    <row r="8752" spans="1:3" x14ac:dyDescent="0.35">
      <c r="A8752">
        <v>273.44</v>
      </c>
      <c r="B8752">
        <v>-2.2494000000000001</v>
      </c>
      <c r="C8752">
        <v>3.2177999999999998E-2</v>
      </c>
    </row>
    <row r="8753" spans="1:3" x14ac:dyDescent="0.35">
      <c r="A8753">
        <v>273.47000000000003</v>
      </c>
      <c r="B8753">
        <v>-2.3174999999999999</v>
      </c>
      <c r="C8753">
        <v>3.3138000000000001E-2</v>
      </c>
    </row>
    <row r="8754" spans="1:3" x14ac:dyDescent="0.35">
      <c r="A8754">
        <v>273.5</v>
      </c>
      <c r="B8754">
        <v>-2.3851</v>
      </c>
      <c r="C8754">
        <v>3.4090000000000002E-2</v>
      </c>
    </row>
    <row r="8755" spans="1:3" x14ac:dyDescent="0.35">
      <c r="A8755">
        <v>273.52999999999997</v>
      </c>
      <c r="B8755">
        <v>-2.4521000000000002</v>
      </c>
      <c r="C8755">
        <v>3.5034999999999997E-2</v>
      </c>
    </row>
    <row r="8756" spans="1:3" x14ac:dyDescent="0.35">
      <c r="A8756">
        <v>273.56</v>
      </c>
      <c r="B8756">
        <v>-2.5185</v>
      </c>
      <c r="C8756">
        <v>3.5971999999999997E-2</v>
      </c>
    </row>
    <row r="8757" spans="1:3" x14ac:dyDescent="0.35">
      <c r="A8757">
        <v>273.58999999999997</v>
      </c>
      <c r="B8757">
        <v>-2.5842999999999998</v>
      </c>
      <c r="C8757">
        <v>3.6900000000000002E-2</v>
      </c>
    </row>
    <row r="8758" spans="1:3" x14ac:dyDescent="0.35">
      <c r="A8758">
        <v>273.62</v>
      </c>
      <c r="B8758">
        <v>-2.6496</v>
      </c>
      <c r="C8758">
        <v>3.7819999999999999E-2</v>
      </c>
    </row>
    <row r="8759" spans="1:3" x14ac:dyDescent="0.35">
      <c r="A8759">
        <v>273.66000000000003</v>
      </c>
      <c r="B8759">
        <v>-2.7141999999999999</v>
      </c>
      <c r="C8759">
        <v>3.8732000000000003E-2</v>
      </c>
    </row>
    <row r="8760" spans="1:3" x14ac:dyDescent="0.35">
      <c r="A8760">
        <v>273.69</v>
      </c>
      <c r="B8760">
        <v>-2.7780999999999998</v>
      </c>
      <c r="C8760">
        <v>3.9634000000000003E-2</v>
      </c>
    </row>
    <row r="8761" spans="1:3" x14ac:dyDescent="0.35">
      <c r="A8761">
        <v>273.72000000000003</v>
      </c>
      <c r="B8761">
        <v>-2.8414999999999999</v>
      </c>
      <c r="C8761">
        <v>4.0528000000000002E-2</v>
      </c>
    </row>
    <row r="8762" spans="1:3" x14ac:dyDescent="0.35">
      <c r="A8762">
        <v>273.75</v>
      </c>
      <c r="B8762">
        <v>-2.9041000000000001</v>
      </c>
      <c r="C8762">
        <v>4.1411999999999997E-2</v>
      </c>
    </row>
    <row r="8763" spans="1:3" x14ac:dyDescent="0.35">
      <c r="A8763">
        <v>273.77999999999997</v>
      </c>
      <c r="B8763">
        <v>-2.9661</v>
      </c>
      <c r="C8763">
        <v>4.2285999999999997E-2</v>
      </c>
    </row>
    <row r="8764" spans="1:3" x14ac:dyDescent="0.35">
      <c r="A8764">
        <v>273.81</v>
      </c>
      <c r="B8764">
        <v>-3.0274000000000001</v>
      </c>
      <c r="C8764">
        <v>4.3151000000000002E-2</v>
      </c>
    </row>
    <row r="8765" spans="1:3" x14ac:dyDescent="0.35">
      <c r="A8765">
        <v>273.83999999999997</v>
      </c>
      <c r="B8765">
        <v>-3.0878999999999999</v>
      </c>
      <c r="C8765">
        <v>4.4006000000000003E-2</v>
      </c>
    </row>
    <row r="8766" spans="1:3" x14ac:dyDescent="0.35">
      <c r="A8766">
        <v>273.88</v>
      </c>
      <c r="B8766">
        <v>-3.1478000000000002</v>
      </c>
      <c r="C8766">
        <v>4.4851000000000002E-2</v>
      </c>
    </row>
    <row r="8767" spans="1:3" x14ac:dyDescent="0.35">
      <c r="A8767">
        <v>273.91000000000003</v>
      </c>
      <c r="B8767">
        <v>-3.2069000000000001</v>
      </c>
      <c r="C8767">
        <v>4.5685999999999997E-2</v>
      </c>
    </row>
    <row r="8768" spans="1:3" x14ac:dyDescent="0.35">
      <c r="A8768">
        <v>273.94</v>
      </c>
      <c r="B8768">
        <v>-3.2652000000000001</v>
      </c>
      <c r="C8768">
        <v>4.6510000000000003E-2</v>
      </c>
    </row>
    <row r="8769" spans="1:3" x14ac:dyDescent="0.35">
      <c r="A8769">
        <v>273.97000000000003</v>
      </c>
      <c r="B8769">
        <v>-3.3228</v>
      </c>
      <c r="C8769">
        <v>4.7322999999999997E-2</v>
      </c>
    </row>
    <row r="8770" spans="1:3" x14ac:dyDescent="0.35">
      <c r="A8770">
        <v>274</v>
      </c>
      <c r="B8770">
        <v>-3.3795999999999999</v>
      </c>
      <c r="C8770">
        <v>4.8125000000000001E-2</v>
      </c>
    </row>
    <row r="8771" spans="1:3" x14ac:dyDescent="0.35">
      <c r="A8771">
        <v>274.02999999999997</v>
      </c>
      <c r="B8771">
        <v>-3.4356</v>
      </c>
      <c r="C8771">
        <v>4.8917000000000002E-2</v>
      </c>
    </row>
    <row r="8772" spans="1:3" x14ac:dyDescent="0.35">
      <c r="A8772">
        <v>274.06</v>
      </c>
      <c r="B8772">
        <v>-3.4908999999999999</v>
      </c>
      <c r="C8772">
        <v>4.9696999999999998E-2</v>
      </c>
    </row>
    <row r="8773" spans="1:3" x14ac:dyDescent="0.35">
      <c r="A8773">
        <v>274.08999999999997</v>
      </c>
      <c r="B8773">
        <v>-3.5451999999999999</v>
      </c>
      <c r="C8773">
        <v>5.0465000000000003E-2</v>
      </c>
    </row>
    <row r="8774" spans="1:3" x14ac:dyDescent="0.35">
      <c r="A8774">
        <v>274.12</v>
      </c>
      <c r="B8774">
        <v>-3.5988000000000002</v>
      </c>
      <c r="C8774">
        <v>5.1221999999999997E-2</v>
      </c>
    </row>
    <row r="8775" spans="1:3" x14ac:dyDescent="0.35">
      <c r="A8775">
        <v>274.16000000000003</v>
      </c>
      <c r="B8775">
        <v>-3.6515</v>
      </c>
      <c r="C8775">
        <v>5.1966999999999999E-2</v>
      </c>
    </row>
    <row r="8776" spans="1:3" x14ac:dyDescent="0.35">
      <c r="A8776">
        <v>274.19</v>
      </c>
      <c r="B8776">
        <v>-3.7033999999999998</v>
      </c>
      <c r="C8776">
        <v>5.2699999999999997E-2</v>
      </c>
    </row>
    <row r="8777" spans="1:3" x14ac:dyDescent="0.35">
      <c r="A8777">
        <v>274.22000000000003</v>
      </c>
      <c r="B8777">
        <v>-3.7544</v>
      </c>
      <c r="C8777">
        <v>5.3421000000000003E-2</v>
      </c>
    </row>
    <row r="8778" spans="1:3" x14ac:dyDescent="0.35">
      <c r="A8778">
        <v>274.25</v>
      </c>
      <c r="B8778">
        <v>-3.8045</v>
      </c>
      <c r="C8778">
        <v>5.4128999999999997E-2</v>
      </c>
    </row>
    <row r="8779" spans="1:3" x14ac:dyDescent="0.35">
      <c r="A8779">
        <v>274.27999999999997</v>
      </c>
      <c r="B8779">
        <v>-3.8536999999999999</v>
      </c>
      <c r="C8779">
        <v>5.4824999999999999E-2</v>
      </c>
    </row>
    <row r="8780" spans="1:3" x14ac:dyDescent="0.35">
      <c r="A8780">
        <v>274.31</v>
      </c>
      <c r="B8780">
        <v>-3.9020000000000001</v>
      </c>
      <c r="C8780">
        <v>5.5508000000000002E-2</v>
      </c>
    </row>
    <row r="8781" spans="1:3" x14ac:dyDescent="0.35">
      <c r="A8781">
        <v>274.33999999999997</v>
      </c>
      <c r="B8781">
        <v>-3.9493999999999998</v>
      </c>
      <c r="C8781">
        <v>5.6179E-2</v>
      </c>
    </row>
    <row r="8782" spans="1:3" x14ac:dyDescent="0.35">
      <c r="A8782">
        <v>274.38</v>
      </c>
      <c r="B8782">
        <v>-3.9958999999999998</v>
      </c>
      <c r="C8782">
        <v>5.6835999999999998E-2</v>
      </c>
    </row>
    <row r="8783" spans="1:3" x14ac:dyDescent="0.35">
      <c r="A8783">
        <v>274.41000000000003</v>
      </c>
      <c r="B8783">
        <v>-4.0414000000000003</v>
      </c>
      <c r="C8783">
        <v>5.7480000000000003E-2</v>
      </c>
    </row>
    <row r="8784" spans="1:3" x14ac:dyDescent="0.35">
      <c r="A8784">
        <v>274.44</v>
      </c>
      <c r="B8784">
        <v>-4.0860000000000003</v>
      </c>
      <c r="C8784">
        <v>5.8111000000000003E-2</v>
      </c>
    </row>
    <row r="8785" spans="1:3" x14ac:dyDescent="0.35">
      <c r="A8785">
        <v>274.47000000000003</v>
      </c>
      <c r="B8785">
        <v>-4.1296999999999997</v>
      </c>
      <c r="C8785">
        <v>5.8728000000000002E-2</v>
      </c>
    </row>
    <row r="8786" spans="1:3" x14ac:dyDescent="0.35">
      <c r="A8786">
        <v>274.5</v>
      </c>
      <c r="B8786">
        <v>-4.1722999999999999</v>
      </c>
      <c r="C8786">
        <v>5.9332000000000003E-2</v>
      </c>
    </row>
    <row r="8787" spans="1:3" x14ac:dyDescent="0.35">
      <c r="A8787">
        <v>274.52999999999997</v>
      </c>
      <c r="B8787">
        <v>-4.2140000000000004</v>
      </c>
      <c r="C8787">
        <v>5.9922000000000003E-2</v>
      </c>
    </row>
    <row r="8788" spans="1:3" x14ac:dyDescent="0.35">
      <c r="A8788">
        <v>274.56</v>
      </c>
      <c r="B8788">
        <v>-4.2546999999999997</v>
      </c>
      <c r="C8788">
        <v>6.0498000000000003E-2</v>
      </c>
    </row>
    <row r="8789" spans="1:3" x14ac:dyDescent="0.35">
      <c r="A8789">
        <v>274.58999999999997</v>
      </c>
      <c r="B8789">
        <v>-4.2944000000000004</v>
      </c>
      <c r="C8789">
        <v>6.1060000000000003E-2</v>
      </c>
    </row>
    <row r="8790" spans="1:3" x14ac:dyDescent="0.35">
      <c r="A8790">
        <v>274.62</v>
      </c>
      <c r="B8790">
        <v>-4.3331</v>
      </c>
      <c r="C8790">
        <v>6.1608000000000003E-2</v>
      </c>
    </row>
    <row r="8791" spans="1:3" x14ac:dyDescent="0.35">
      <c r="A8791">
        <v>274.66000000000003</v>
      </c>
      <c r="B8791">
        <v>-4.3708</v>
      </c>
      <c r="C8791">
        <v>6.2141000000000002E-2</v>
      </c>
    </row>
    <row r="8792" spans="1:3" x14ac:dyDescent="0.35">
      <c r="A8792">
        <v>274.69</v>
      </c>
      <c r="B8792">
        <v>-4.4074</v>
      </c>
      <c r="C8792">
        <v>6.2659999999999993E-2</v>
      </c>
    </row>
    <row r="8793" spans="1:3" x14ac:dyDescent="0.35">
      <c r="A8793">
        <v>274.72000000000003</v>
      </c>
      <c r="B8793">
        <v>-4.4429999999999996</v>
      </c>
      <c r="C8793">
        <v>6.3163999999999998E-2</v>
      </c>
    </row>
    <row r="8794" spans="1:3" x14ac:dyDescent="0.35">
      <c r="A8794">
        <v>274.75</v>
      </c>
      <c r="B8794">
        <v>-4.4775999999999998</v>
      </c>
      <c r="C8794">
        <v>6.3654000000000002E-2</v>
      </c>
    </row>
    <row r="8795" spans="1:3" x14ac:dyDescent="0.35">
      <c r="A8795">
        <v>274.77999999999997</v>
      </c>
      <c r="B8795">
        <v>-4.5111999999999997</v>
      </c>
      <c r="C8795">
        <v>6.4129000000000005E-2</v>
      </c>
    </row>
    <row r="8796" spans="1:3" x14ac:dyDescent="0.35">
      <c r="A8796">
        <v>274.81</v>
      </c>
      <c r="B8796">
        <v>-4.5435999999999996</v>
      </c>
      <c r="C8796">
        <v>6.4588999999999994E-2</v>
      </c>
    </row>
    <row r="8797" spans="1:3" x14ac:dyDescent="0.35">
      <c r="A8797">
        <v>274.83999999999997</v>
      </c>
      <c r="B8797">
        <v>-4.5750000000000002</v>
      </c>
      <c r="C8797">
        <v>6.5033999999999995E-2</v>
      </c>
    </row>
    <row r="8798" spans="1:3" x14ac:dyDescent="0.35">
      <c r="A8798">
        <v>274.88</v>
      </c>
      <c r="B8798">
        <v>-4.6054000000000004</v>
      </c>
      <c r="C8798">
        <v>6.5463999999999994E-2</v>
      </c>
    </row>
    <row r="8799" spans="1:3" x14ac:dyDescent="0.35">
      <c r="A8799">
        <v>274.91000000000003</v>
      </c>
      <c r="B8799">
        <v>-4.6345999999999998</v>
      </c>
      <c r="C8799">
        <v>6.5878000000000006E-2</v>
      </c>
    </row>
    <row r="8800" spans="1:3" x14ac:dyDescent="0.35">
      <c r="A8800">
        <v>274.94</v>
      </c>
      <c r="B8800">
        <v>-4.6627999999999998</v>
      </c>
      <c r="C8800">
        <v>6.6277000000000003E-2</v>
      </c>
    </row>
    <row r="8801" spans="1:3" x14ac:dyDescent="0.35">
      <c r="A8801">
        <v>274.97000000000003</v>
      </c>
      <c r="B8801">
        <v>-4.6898</v>
      </c>
      <c r="C8801">
        <v>6.6660999999999998E-2</v>
      </c>
    </row>
    <row r="8802" spans="1:3" x14ac:dyDescent="0.35">
      <c r="A8802">
        <v>275</v>
      </c>
      <c r="B8802">
        <v>-4.7157999999999998</v>
      </c>
      <c r="C8802">
        <v>6.7029000000000005E-2</v>
      </c>
    </row>
    <row r="8803" spans="1:3" x14ac:dyDescent="0.35">
      <c r="A8803">
        <v>275.02999999999997</v>
      </c>
      <c r="B8803">
        <v>-4.7407000000000004</v>
      </c>
      <c r="C8803">
        <v>6.7381999999999997E-2</v>
      </c>
    </row>
    <row r="8804" spans="1:3" x14ac:dyDescent="0.35">
      <c r="A8804">
        <v>275.06</v>
      </c>
      <c r="B8804">
        <v>-4.7644000000000002</v>
      </c>
      <c r="C8804">
        <v>6.7719000000000001E-2</v>
      </c>
    </row>
    <row r="8805" spans="1:3" x14ac:dyDescent="0.35">
      <c r="A8805">
        <v>275.08999999999997</v>
      </c>
      <c r="B8805">
        <v>-4.7870999999999997</v>
      </c>
      <c r="C8805">
        <v>6.8040000000000003E-2</v>
      </c>
    </row>
    <row r="8806" spans="1:3" x14ac:dyDescent="0.35">
      <c r="A8806">
        <v>275.12</v>
      </c>
      <c r="B8806">
        <v>-4.8086000000000002</v>
      </c>
      <c r="C8806">
        <v>6.8345000000000003E-2</v>
      </c>
    </row>
    <row r="8807" spans="1:3" x14ac:dyDescent="0.35">
      <c r="A8807">
        <v>275.16000000000003</v>
      </c>
      <c r="B8807">
        <v>-4.8289999999999997</v>
      </c>
      <c r="C8807">
        <v>6.8634000000000001E-2</v>
      </c>
    </row>
    <row r="8808" spans="1:3" x14ac:dyDescent="0.35">
      <c r="A8808">
        <v>275.19</v>
      </c>
      <c r="B8808">
        <v>-4.8482000000000003</v>
      </c>
      <c r="C8808">
        <v>6.8906999999999996E-2</v>
      </c>
    </row>
    <row r="8809" spans="1:3" x14ac:dyDescent="0.35">
      <c r="A8809">
        <v>275.22000000000003</v>
      </c>
      <c r="B8809">
        <v>-4.8663999999999996</v>
      </c>
      <c r="C8809">
        <v>6.9164000000000003E-2</v>
      </c>
    </row>
    <row r="8810" spans="1:3" x14ac:dyDescent="0.35">
      <c r="A8810">
        <v>275.25</v>
      </c>
      <c r="B8810">
        <v>-4.8833000000000002</v>
      </c>
      <c r="C8810">
        <v>6.9404999999999994E-2</v>
      </c>
    </row>
    <row r="8811" spans="1:3" x14ac:dyDescent="0.35">
      <c r="A8811">
        <v>275.27999999999997</v>
      </c>
      <c r="B8811">
        <v>-4.8992000000000004</v>
      </c>
      <c r="C8811">
        <v>6.9629999999999997E-2</v>
      </c>
    </row>
    <row r="8812" spans="1:3" x14ac:dyDescent="0.35">
      <c r="A8812">
        <v>275.31</v>
      </c>
      <c r="B8812">
        <v>-4.9138999999999999</v>
      </c>
      <c r="C8812">
        <v>6.9837999999999997E-2</v>
      </c>
    </row>
    <row r="8813" spans="1:3" x14ac:dyDescent="0.35">
      <c r="A8813">
        <v>275.33999999999997</v>
      </c>
      <c r="B8813">
        <v>-4.9273999999999996</v>
      </c>
      <c r="C8813">
        <v>7.0029999999999995E-2</v>
      </c>
    </row>
    <row r="8814" spans="1:3" x14ac:dyDescent="0.35">
      <c r="A8814">
        <v>275.38</v>
      </c>
      <c r="B8814">
        <v>-4.9398</v>
      </c>
      <c r="C8814">
        <v>7.0206000000000005E-2</v>
      </c>
    </row>
    <row r="8815" spans="1:3" x14ac:dyDescent="0.35">
      <c r="A8815">
        <v>275.41000000000003</v>
      </c>
      <c r="B8815">
        <v>-4.9509999999999996</v>
      </c>
      <c r="C8815">
        <v>7.0364999999999997E-2</v>
      </c>
    </row>
    <row r="8816" spans="1:3" x14ac:dyDescent="0.35">
      <c r="A8816">
        <v>275.44</v>
      </c>
      <c r="B8816">
        <v>-4.9610000000000003</v>
      </c>
      <c r="C8816">
        <v>7.0508000000000001E-2</v>
      </c>
    </row>
    <row r="8817" spans="1:3" x14ac:dyDescent="0.35">
      <c r="A8817">
        <v>275.47000000000003</v>
      </c>
      <c r="B8817">
        <v>-4.9699</v>
      </c>
      <c r="C8817">
        <v>7.0634000000000002E-2</v>
      </c>
    </row>
    <row r="8818" spans="1:3" x14ac:dyDescent="0.35">
      <c r="A8818">
        <v>275.5</v>
      </c>
      <c r="B8818">
        <v>-4.9776999999999996</v>
      </c>
      <c r="C8818">
        <v>7.0744000000000001E-2</v>
      </c>
    </row>
    <row r="8819" spans="1:3" x14ac:dyDescent="0.35">
      <c r="A8819">
        <v>275.52999999999997</v>
      </c>
      <c r="B8819">
        <v>-4.9842000000000004</v>
      </c>
      <c r="C8819">
        <v>7.0836999999999997E-2</v>
      </c>
    </row>
    <row r="8820" spans="1:3" x14ac:dyDescent="0.35">
      <c r="A8820">
        <v>275.56</v>
      </c>
      <c r="B8820">
        <v>-4.9896000000000003</v>
      </c>
      <c r="C8820">
        <v>7.0914000000000005E-2</v>
      </c>
    </row>
    <row r="8821" spans="1:3" x14ac:dyDescent="0.35">
      <c r="A8821">
        <v>275.58999999999997</v>
      </c>
      <c r="B8821">
        <v>-4.9938000000000002</v>
      </c>
      <c r="C8821">
        <v>7.0973999999999995E-2</v>
      </c>
    </row>
    <row r="8822" spans="1:3" x14ac:dyDescent="0.35">
      <c r="A8822">
        <v>275.62</v>
      </c>
      <c r="B8822">
        <v>-4.9969000000000001</v>
      </c>
      <c r="C8822">
        <v>7.1016999999999997E-2</v>
      </c>
    </row>
    <row r="8823" spans="1:3" x14ac:dyDescent="0.35">
      <c r="A8823">
        <v>275.66000000000003</v>
      </c>
      <c r="B8823">
        <v>-4.9988000000000001</v>
      </c>
      <c r="C8823">
        <v>7.1043999999999996E-2</v>
      </c>
    </row>
    <row r="8824" spans="1:3" x14ac:dyDescent="0.35">
      <c r="A8824">
        <v>275.69</v>
      </c>
      <c r="B8824">
        <v>-4.9995000000000003</v>
      </c>
      <c r="C8824">
        <v>7.1054000000000006E-2</v>
      </c>
    </row>
    <row r="8825" spans="1:3" x14ac:dyDescent="0.35">
      <c r="A8825">
        <v>275.72000000000003</v>
      </c>
      <c r="B8825">
        <v>-4.9989999999999997</v>
      </c>
      <c r="C8825">
        <v>7.1048E-2</v>
      </c>
    </row>
    <row r="8826" spans="1:3" x14ac:dyDescent="0.35">
      <c r="A8826">
        <v>275.75</v>
      </c>
      <c r="B8826">
        <v>-4.9973999999999998</v>
      </c>
      <c r="C8826">
        <v>7.1024000000000004E-2</v>
      </c>
    </row>
    <row r="8827" spans="1:3" x14ac:dyDescent="0.35">
      <c r="A8827">
        <v>275.77999999999997</v>
      </c>
      <c r="B8827">
        <v>-4.9946000000000002</v>
      </c>
      <c r="C8827">
        <v>7.0984000000000005E-2</v>
      </c>
    </row>
    <row r="8828" spans="1:3" x14ac:dyDescent="0.35">
      <c r="A8828">
        <v>275.81</v>
      </c>
      <c r="B8828">
        <v>-4.9905999999999997</v>
      </c>
      <c r="C8828">
        <v>7.0928000000000005E-2</v>
      </c>
    </row>
    <row r="8829" spans="1:3" x14ac:dyDescent="0.35">
      <c r="A8829">
        <v>275.83999999999997</v>
      </c>
      <c r="B8829">
        <v>-4.9855</v>
      </c>
      <c r="C8829">
        <v>7.0855000000000001E-2</v>
      </c>
    </row>
    <row r="8830" spans="1:3" x14ac:dyDescent="0.35">
      <c r="A8830">
        <v>275.88</v>
      </c>
      <c r="B8830">
        <v>-4.9790999999999999</v>
      </c>
      <c r="C8830">
        <v>7.0764999999999995E-2</v>
      </c>
    </row>
    <row r="8831" spans="1:3" x14ac:dyDescent="0.35">
      <c r="A8831">
        <v>275.91000000000003</v>
      </c>
      <c r="B8831">
        <v>-4.9717000000000002</v>
      </c>
      <c r="C8831">
        <v>7.0657999999999999E-2</v>
      </c>
    </row>
    <row r="8832" spans="1:3" x14ac:dyDescent="0.35">
      <c r="A8832">
        <v>275.94</v>
      </c>
      <c r="B8832">
        <v>-4.9630000000000001</v>
      </c>
      <c r="C8832">
        <v>7.0535E-2</v>
      </c>
    </row>
    <row r="8833" spans="1:3" x14ac:dyDescent="0.35">
      <c r="A8833">
        <v>275.97000000000003</v>
      </c>
      <c r="B8833">
        <v>-4.9531999999999998</v>
      </c>
      <c r="C8833">
        <v>7.0396E-2</v>
      </c>
    </row>
    <row r="8834" spans="1:3" x14ac:dyDescent="0.35">
      <c r="A8834">
        <v>276</v>
      </c>
      <c r="B8834">
        <v>-4.9421999999999997</v>
      </c>
      <c r="C8834">
        <v>7.0239999999999997E-2</v>
      </c>
    </row>
    <row r="8835" spans="1:3" x14ac:dyDescent="0.35">
      <c r="A8835">
        <v>276.02999999999997</v>
      </c>
      <c r="B8835">
        <v>-4.9301000000000004</v>
      </c>
      <c r="C8835">
        <v>7.0067000000000004E-2</v>
      </c>
    </row>
    <row r="8836" spans="1:3" x14ac:dyDescent="0.35">
      <c r="A8836">
        <v>276.06</v>
      </c>
      <c r="B8836">
        <v>-4.9168000000000003</v>
      </c>
      <c r="C8836">
        <v>6.9877999999999996E-2</v>
      </c>
    </row>
    <row r="8837" spans="1:3" x14ac:dyDescent="0.35">
      <c r="A8837">
        <v>276.08999999999997</v>
      </c>
      <c r="B8837">
        <v>-4.9024000000000001</v>
      </c>
      <c r="C8837">
        <v>6.9671999999999998E-2</v>
      </c>
    </row>
    <row r="8838" spans="1:3" x14ac:dyDescent="0.35">
      <c r="A8838">
        <v>276.12</v>
      </c>
      <c r="B8838">
        <v>-4.8868</v>
      </c>
      <c r="C8838">
        <v>6.9449999999999998E-2</v>
      </c>
    </row>
    <row r="8839" spans="1:3" x14ac:dyDescent="0.35">
      <c r="A8839">
        <v>276.16000000000003</v>
      </c>
      <c r="B8839">
        <v>-4.87</v>
      </c>
      <c r="C8839">
        <v>6.9211999999999996E-2</v>
      </c>
    </row>
    <row r="8840" spans="1:3" x14ac:dyDescent="0.35">
      <c r="A8840">
        <v>276.19</v>
      </c>
      <c r="B8840">
        <v>-4.8521000000000001</v>
      </c>
      <c r="C8840">
        <v>6.8958000000000005E-2</v>
      </c>
    </row>
    <row r="8841" spans="1:3" x14ac:dyDescent="0.35">
      <c r="A8841">
        <v>276.22000000000003</v>
      </c>
      <c r="B8841">
        <v>-4.8331</v>
      </c>
      <c r="C8841">
        <v>6.8686999999999998E-2</v>
      </c>
    </row>
    <row r="8842" spans="1:3" x14ac:dyDescent="0.35">
      <c r="A8842">
        <v>276.25</v>
      </c>
      <c r="B8842">
        <v>-4.8129999999999997</v>
      </c>
      <c r="C8842">
        <v>6.8400000000000002E-2</v>
      </c>
    </row>
    <row r="8843" spans="1:3" x14ac:dyDescent="0.35">
      <c r="A8843">
        <v>276.27999999999997</v>
      </c>
      <c r="B8843">
        <v>-4.7916999999999996</v>
      </c>
      <c r="C8843">
        <v>6.8097000000000005E-2</v>
      </c>
    </row>
    <row r="8844" spans="1:3" x14ac:dyDescent="0.35">
      <c r="A8844">
        <v>276.31</v>
      </c>
      <c r="B8844">
        <v>-4.7693000000000003</v>
      </c>
      <c r="C8844">
        <v>6.7778000000000005E-2</v>
      </c>
    </row>
    <row r="8845" spans="1:3" x14ac:dyDescent="0.35">
      <c r="A8845">
        <v>276.33999999999997</v>
      </c>
      <c r="B8845">
        <v>-4.7458</v>
      </c>
      <c r="C8845">
        <v>6.7443000000000003E-2</v>
      </c>
    </row>
    <row r="8846" spans="1:3" x14ac:dyDescent="0.35">
      <c r="A8846">
        <v>276.38</v>
      </c>
      <c r="B8846">
        <v>-4.7210999999999999</v>
      </c>
      <c r="C8846">
        <v>6.7091999999999999E-2</v>
      </c>
    </row>
    <row r="8847" spans="1:3" x14ac:dyDescent="0.35">
      <c r="A8847">
        <v>276.41000000000003</v>
      </c>
      <c r="B8847">
        <v>-4.6954000000000002</v>
      </c>
      <c r="C8847">
        <v>6.6725000000000007E-2</v>
      </c>
    </row>
    <row r="8848" spans="1:3" x14ac:dyDescent="0.35">
      <c r="A8848">
        <v>276.44</v>
      </c>
      <c r="B8848">
        <v>-4.6685999999999996</v>
      </c>
      <c r="C8848">
        <v>6.6341999999999998E-2</v>
      </c>
    </row>
    <row r="8849" spans="1:3" x14ac:dyDescent="0.35">
      <c r="A8849">
        <v>276.47000000000003</v>
      </c>
      <c r="B8849">
        <v>-4.6406000000000001</v>
      </c>
      <c r="C8849">
        <v>6.5944000000000003E-2</v>
      </c>
    </row>
    <row r="8850" spans="1:3" x14ac:dyDescent="0.35">
      <c r="A8850">
        <v>276.5</v>
      </c>
      <c r="B8850">
        <v>-4.6116000000000001</v>
      </c>
      <c r="C8850">
        <v>6.5531000000000006E-2</v>
      </c>
    </row>
    <row r="8851" spans="1:3" x14ac:dyDescent="0.35">
      <c r="A8851">
        <v>276.52999999999997</v>
      </c>
      <c r="B8851">
        <v>-4.5815000000000001</v>
      </c>
      <c r="C8851">
        <v>6.5101000000000006E-2</v>
      </c>
    </row>
    <row r="8852" spans="1:3" x14ac:dyDescent="0.35">
      <c r="A8852">
        <v>276.56</v>
      </c>
      <c r="B8852">
        <v>-4.5503</v>
      </c>
      <c r="C8852">
        <v>6.4657000000000006E-2</v>
      </c>
    </row>
    <row r="8853" spans="1:3" x14ac:dyDescent="0.35">
      <c r="A8853">
        <v>276.58999999999997</v>
      </c>
      <c r="B8853">
        <v>-4.5180999999999996</v>
      </c>
      <c r="C8853">
        <v>6.4197000000000004E-2</v>
      </c>
    </row>
    <row r="8854" spans="1:3" x14ac:dyDescent="0.35">
      <c r="A8854">
        <v>276.62</v>
      </c>
      <c r="B8854">
        <v>-4.4847999999999999</v>
      </c>
      <c r="C8854">
        <v>6.3722000000000001E-2</v>
      </c>
    </row>
    <row r="8855" spans="1:3" x14ac:dyDescent="0.35">
      <c r="A8855">
        <v>276.66000000000003</v>
      </c>
      <c r="B8855">
        <v>-4.4504000000000001</v>
      </c>
      <c r="C8855">
        <v>6.3231999999999997E-2</v>
      </c>
    </row>
    <row r="8856" spans="1:3" x14ac:dyDescent="0.35">
      <c r="A8856">
        <v>276.69</v>
      </c>
      <c r="B8856">
        <v>-4.415</v>
      </c>
      <c r="C8856">
        <v>6.2727000000000005E-2</v>
      </c>
    </row>
    <row r="8857" spans="1:3" x14ac:dyDescent="0.35">
      <c r="A8857">
        <v>276.72000000000003</v>
      </c>
      <c r="B8857">
        <v>-4.3785999999999996</v>
      </c>
      <c r="C8857">
        <v>6.2207999999999999E-2</v>
      </c>
    </row>
    <row r="8858" spans="1:3" x14ac:dyDescent="0.35">
      <c r="A8858">
        <v>276.75</v>
      </c>
      <c r="B8858">
        <v>-4.3411</v>
      </c>
      <c r="C8858">
        <v>6.1672999999999999E-2</v>
      </c>
    </row>
    <row r="8859" spans="1:3" x14ac:dyDescent="0.35">
      <c r="A8859">
        <v>276.77999999999997</v>
      </c>
      <c r="B8859">
        <v>-4.3026</v>
      </c>
      <c r="C8859">
        <v>6.1123999999999998E-2</v>
      </c>
    </row>
    <row r="8860" spans="1:3" x14ac:dyDescent="0.35">
      <c r="A8860">
        <v>276.81</v>
      </c>
      <c r="B8860">
        <v>-4.2630999999999997</v>
      </c>
      <c r="C8860">
        <v>6.0560999999999997E-2</v>
      </c>
    </row>
    <row r="8861" spans="1:3" x14ac:dyDescent="0.35">
      <c r="A8861">
        <v>276.83999999999997</v>
      </c>
      <c r="B8861">
        <v>-4.2225999999999999</v>
      </c>
      <c r="C8861">
        <v>5.9983000000000002E-2</v>
      </c>
    </row>
    <row r="8862" spans="1:3" x14ac:dyDescent="0.35">
      <c r="A8862">
        <v>276.88</v>
      </c>
      <c r="B8862">
        <v>-4.1811999999999996</v>
      </c>
      <c r="C8862">
        <v>5.9390999999999999E-2</v>
      </c>
    </row>
    <row r="8863" spans="1:3" x14ac:dyDescent="0.35">
      <c r="A8863">
        <v>276.91000000000003</v>
      </c>
      <c r="B8863">
        <v>-4.1387</v>
      </c>
      <c r="C8863">
        <v>5.8784999999999997E-2</v>
      </c>
    </row>
    <row r="8864" spans="1:3" x14ac:dyDescent="0.35">
      <c r="A8864">
        <v>276.94</v>
      </c>
      <c r="B8864">
        <v>-4.0952999999999999</v>
      </c>
      <c r="C8864">
        <v>5.8165000000000001E-2</v>
      </c>
    </row>
    <row r="8865" spans="1:3" x14ac:dyDescent="0.35">
      <c r="A8865">
        <v>276.97000000000003</v>
      </c>
      <c r="B8865">
        <v>-4.0509000000000004</v>
      </c>
      <c r="C8865">
        <v>5.7530999999999999E-2</v>
      </c>
    </row>
    <row r="8866" spans="1:3" x14ac:dyDescent="0.35">
      <c r="A8866">
        <v>277</v>
      </c>
      <c r="B8866">
        <v>-4.0054999999999996</v>
      </c>
      <c r="C8866">
        <v>5.6883000000000003E-2</v>
      </c>
    </row>
    <row r="8867" spans="1:3" x14ac:dyDescent="0.35">
      <c r="A8867">
        <v>277.02999999999997</v>
      </c>
      <c r="B8867">
        <v>-3.9592999999999998</v>
      </c>
      <c r="C8867">
        <v>5.6223000000000002E-2</v>
      </c>
    </row>
    <row r="8868" spans="1:3" x14ac:dyDescent="0.35">
      <c r="A8868">
        <v>277.06</v>
      </c>
      <c r="B8868">
        <v>-3.9121000000000001</v>
      </c>
      <c r="C8868">
        <v>5.5548E-2</v>
      </c>
    </row>
    <row r="8869" spans="1:3" x14ac:dyDescent="0.35">
      <c r="A8869">
        <v>277.08999999999997</v>
      </c>
      <c r="B8869">
        <v>-3.8639000000000001</v>
      </c>
      <c r="C8869">
        <v>5.4861E-2</v>
      </c>
    </row>
    <row r="8870" spans="1:3" x14ac:dyDescent="0.35">
      <c r="A8870">
        <v>277.12</v>
      </c>
      <c r="B8870">
        <v>-3.8149000000000002</v>
      </c>
      <c r="C8870">
        <v>5.4161000000000001E-2</v>
      </c>
    </row>
    <row r="8871" spans="1:3" x14ac:dyDescent="0.35">
      <c r="A8871">
        <v>277.16000000000003</v>
      </c>
      <c r="B8871">
        <v>-3.7650000000000001</v>
      </c>
      <c r="C8871">
        <v>5.3447000000000001E-2</v>
      </c>
    </row>
    <row r="8872" spans="1:3" x14ac:dyDescent="0.35">
      <c r="A8872">
        <v>277.19</v>
      </c>
      <c r="B8872">
        <v>-3.7141999999999999</v>
      </c>
      <c r="C8872">
        <v>5.2720999999999997E-2</v>
      </c>
    </row>
    <row r="8873" spans="1:3" x14ac:dyDescent="0.35">
      <c r="A8873">
        <v>277.22000000000003</v>
      </c>
      <c r="B8873">
        <v>-3.6625000000000001</v>
      </c>
      <c r="C8873">
        <v>5.1983000000000001E-2</v>
      </c>
    </row>
    <row r="8874" spans="1:3" x14ac:dyDescent="0.35">
      <c r="A8874">
        <v>277.25</v>
      </c>
      <c r="B8874">
        <v>-3.61</v>
      </c>
      <c r="C8874">
        <v>5.1232E-2</v>
      </c>
    </row>
    <row r="8875" spans="1:3" x14ac:dyDescent="0.35">
      <c r="A8875">
        <v>277.27999999999997</v>
      </c>
      <c r="B8875">
        <v>-3.5566</v>
      </c>
      <c r="C8875">
        <v>5.0469E-2</v>
      </c>
    </row>
    <row r="8876" spans="1:3" x14ac:dyDescent="0.35">
      <c r="A8876">
        <v>277.31</v>
      </c>
      <c r="B8876">
        <v>-3.5024000000000002</v>
      </c>
      <c r="C8876">
        <v>4.9694000000000002E-2</v>
      </c>
    </row>
    <row r="8877" spans="1:3" x14ac:dyDescent="0.35">
      <c r="A8877">
        <v>277.33999999999997</v>
      </c>
      <c r="B8877">
        <v>-3.4472999999999998</v>
      </c>
      <c r="C8877">
        <v>4.8906999999999999E-2</v>
      </c>
    </row>
    <row r="8878" spans="1:3" x14ac:dyDescent="0.35">
      <c r="A8878">
        <v>277.38</v>
      </c>
      <c r="B8878">
        <v>-3.3915000000000002</v>
      </c>
      <c r="C8878">
        <v>4.8107999999999998E-2</v>
      </c>
    </row>
    <row r="8879" spans="1:3" x14ac:dyDescent="0.35">
      <c r="A8879">
        <v>277.41000000000003</v>
      </c>
      <c r="B8879">
        <v>-3.3348</v>
      </c>
      <c r="C8879">
        <v>4.7298E-2</v>
      </c>
    </row>
    <row r="8880" spans="1:3" x14ac:dyDescent="0.35">
      <c r="A8880">
        <v>277.44</v>
      </c>
      <c r="B8880">
        <v>-3.2774000000000001</v>
      </c>
      <c r="C8880">
        <v>4.6476999999999997E-2</v>
      </c>
    </row>
    <row r="8881" spans="1:3" x14ac:dyDescent="0.35">
      <c r="A8881">
        <v>277.47000000000003</v>
      </c>
      <c r="B8881">
        <v>-3.2191999999999998</v>
      </c>
      <c r="C8881">
        <v>4.5644999999999998E-2</v>
      </c>
    </row>
    <row r="8882" spans="1:3" x14ac:dyDescent="0.35">
      <c r="A8882">
        <v>277.5</v>
      </c>
      <c r="B8882">
        <v>-3.1602999999999999</v>
      </c>
      <c r="C8882">
        <v>4.4802000000000002E-2</v>
      </c>
    </row>
    <row r="8883" spans="1:3" x14ac:dyDescent="0.35">
      <c r="A8883">
        <v>277.52999999999997</v>
      </c>
      <c r="B8883">
        <v>-3.1006</v>
      </c>
      <c r="C8883">
        <v>4.3948000000000001E-2</v>
      </c>
    </row>
    <row r="8884" spans="1:3" x14ac:dyDescent="0.35">
      <c r="A8884">
        <v>277.56</v>
      </c>
      <c r="B8884">
        <v>-3.0402</v>
      </c>
      <c r="C8884">
        <v>4.3083000000000003E-2</v>
      </c>
    </row>
    <row r="8885" spans="1:3" x14ac:dyDescent="0.35">
      <c r="A8885">
        <v>277.58999999999997</v>
      </c>
      <c r="B8885">
        <v>-2.9790000000000001</v>
      </c>
      <c r="C8885">
        <v>4.2209000000000003E-2</v>
      </c>
    </row>
    <row r="8886" spans="1:3" x14ac:dyDescent="0.35">
      <c r="A8886">
        <v>277.62</v>
      </c>
      <c r="B8886">
        <v>-2.9171999999999998</v>
      </c>
      <c r="C8886">
        <v>4.1324E-2</v>
      </c>
    </row>
    <row r="8887" spans="1:3" x14ac:dyDescent="0.35">
      <c r="A8887">
        <v>277.66000000000003</v>
      </c>
      <c r="B8887">
        <v>-2.8546999999999998</v>
      </c>
      <c r="C8887">
        <v>4.0429E-2</v>
      </c>
    </row>
    <row r="8888" spans="1:3" x14ac:dyDescent="0.35">
      <c r="A8888">
        <v>277.69</v>
      </c>
      <c r="B8888">
        <v>-2.7915000000000001</v>
      </c>
      <c r="C8888">
        <v>3.9524999999999998E-2</v>
      </c>
    </row>
    <row r="8889" spans="1:3" x14ac:dyDescent="0.35">
      <c r="A8889">
        <v>277.72000000000003</v>
      </c>
      <c r="B8889">
        <v>-2.7277</v>
      </c>
      <c r="C8889">
        <v>3.8610999999999999E-2</v>
      </c>
    </row>
    <row r="8890" spans="1:3" x14ac:dyDescent="0.35">
      <c r="A8890">
        <v>277.75</v>
      </c>
      <c r="B8890">
        <v>-2.6631999999999998</v>
      </c>
      <c r="C8890">
        <v>3.7687999999999999E-2</v>
      </c>
    </row>
    <row r="8891" spans="1:3" x14ac:dyDescent="0.35">
      <c r="A8891">
        <v>277.77999999999997</v>
      </c>
      <c r="B8891">
        <v>-2.5981000000000001</v>
      </c>
      <c r="C8891">
        <v>3.6755999999999997E-2</v>
      </c>
    </row>
    <row r="8892" spans="1:3" x14ac:dyDescent="0.35">
      <c r="A8892">
        <v>277.81</v>
      </c>
      <c r="B8892">
        <v>-2.5324</v>
      </c>
      <c r="C8892">
        <v>3.5815E-2</v>
      </c>
    </row>
    <row r="8893" spans="1:3" x14ac:dyDescent="0.35">
      <c r="A8893">
        <v>277.83999999999997</v>
      </c>
      <c r="B8893">
        <v>-2.4661</v>
      </c>
      <c r="C8893">
        <v>3.4865E-2</v>
      </c>
    </row>
    <row r="8894" spans="1:3" x14ac:dyDescent="0.35">
      <c r="A8894">
        <v>277.88</v>
      </c>
      <c r="B8894">
        <v>-2.3992</v>
      </c>
      <c r="C8894">
        <v>3.3907E-2</v>
      </c>
    </row>
    <row r="8895" spans="1:3" x14ac:dyDescent="0.35">
      <c r="A8895">
        <v>277.91000000000003</v>
      </c>
      <c r="B8895">
        <v>-2.3317999999999999</v>
      </c>
      <c r="C8895">
        <v>3.2940999999999998E-2</v>
      </c>
    </row>
    <row r="8896" spans="1:3" x14ac:dyDescent="0.35">
      <c r="A8896">
        <v>277.94</v>
      </c>
      <c r="B8896">
        <v>-2.2637999999999998</v>
      </c>
      <c r="C8896">
        <v>3.1967000000000002E-2</v>
      </c>
    </row>
    <row r="8897" spans="1:3" x14ac:dyDescent="0.35">
      <c r="A8897">
        <v>277.97000000000003</v>
      </c>
      <c r="B8897">
        <v>-2.1953</v>
      </c>
      <c r="C8897">
        <v>3.0984999999999999E-2</v>
      </c>
    </row>
    <row r="8898" spans="1:3" x14ac:dyDescent="0.35">
      <c r="A8898">
        <v>278</v>
      </c>
      <c r="B8898">
        <v>-2.1261999999999999</v>
      </c>
      <c r="C8898">
        <v>2.9995999999999998E-2</v>
      </c>
    </row>
    <row r="8899" spans="1:3" x14ac:dyDescent="0.35">
      <c r="A8899">
        <v>278.02999999999997</v>
      </c>
      <c r="B8899">
        <v>-2.0567000000000002</v>
      </c>
      <c r="C8899">
        <v>2.8999E-2</v>
      </c>
    </row>
    <row r="8900" spans="1:3" x14ac:dyDescent="0.35">
      <c r="A8900">
        <v>278.06</v>
      </c>
      <c r="B8900">
        <v>-1.9866999999999999</v>
      </c>
      <c r="C8900">
        <v>2.7994999999999999E-2</v>
      </c>
    </row>
    <row r="8901" spans="1:3" x14ac:dyDescent="0.35">
      <c r="A8901">
        <v>278.08999999999997</v>
      </c>
      <c r="B8901">
        <v>-1.9161999999999999</v>
      </c>
      <c r="C8901">
        <v>2.6984999999999999E-2</v>
      </c>
    </row>
    <row r="8902" spans="1:3" x14ac:dyDescent="0.35">
      <c r="A8902">
        <v>278.12</v>
      </c>
      <c r="B8902">
        <v>-1.8452999999999999</v>
      </c>
      <c r="C8902">
        <v>2.5968000000000001E-2</v>
      </c>
    </row>
    <row r="8903" spans="1:3" x14ac:dyDescent="0.35">
      <c r="A8903">
        <v>278.16000000000003</v>
      </c>
      <c r="B8903">
        <v>-1.7739</v>
      </c>
      <c r="C8903">
        <v>2.4944999999999998E-2</v>
      </c>
    </row>
    <row r="8904" spans="1:3" x14ac:dyDescent="0.35">
      <c r="A8904">
        <v>278.19</v>
      </c>
      <c r="B8904">
        <v>-1.7020999999999999</v>
      </c>
      <c r="C8904">
        <v>2.3916E-2</v>
      </c>
    </row>
    <row r="8905" spans="1:3" x14ac:dyDescent="0.35">
      <c r="A8905">
        <v>278.22000000000003</v>
      </c>
      <c r="B8905">
        <v>-1.6298999999999999</v>
      </c>
      <c r="C8905">
        <v>2.2880000000000001E-2</v>
      </c>
    </row>
    <row r="8906" spans="1:3" x14ac:dyDescent="0.35">
      <c r="A8906">
        <v>278.25</v>
      </c>
      <c r="B8906">
        <v>-1.5573999999999999</v>
      </c>
      <c r="C8906">
        <v>2.1839999999999998E-2</v>
      </c>
    </row>
    <row r="8907" spans="1:3" x14ac:dyDescent="0.35">
      <c r="A8907">
        <v>278.27999999999997</v>
      </c>
      <c r="B8907">
        <v>-1.4844999999999999</v>
      </c>
      <c r="C8907">
        <v>2.0794E-2</v>
      </c>
    </row>
    <row r="8908" spans="1:3" x14ac:dyDescent="0.35">
      <c r="A8908">
        <v>278.31</v>
      </c>
      <c r="B8908">
        <v>-1.4112</v>
      </c>
      <c r="C8908">
        <v>1.9741999999999999E-2</v>
      </c>
    </row>
    <row r="8909" spans="1:3" x14ac:dyDescent="0.35">
      <c r="A8909">
        <v>278.33999999999997</v>
      </c>
      <c r="B8909">
        <v>-1.3375999999999999</v>
      </c>
      <c r="C8909">
        <v>1.8686000000000001E-2</v>
      </c>
    </row>
    <row r="8910" spans="1:3" x14ac:dyDescent="0.35">
      <c r="A8910">
        <v>278.38</v>
      </c>
      <c r="B8910">
        <v>-1.2637</v>
      </c>
      <c r="C8910">
        <v>1.7625999999999999E-2</v>
      </c>
    </row>
    <row r="8911" spans="1:3" x14ac:dyDescent="0.35">
      <c r="A8911">
        <v>278.41000000000003</v>
      </c>
      <c r="B8911">
        <v>-1.1895</v>
      </c>
      <c r="C8911">
        <v>1.6559999999999998E-2</v>
      </c>
    </row>
    <row r="8912" spans="1:3" x14ac:dyDescent="0.35">
      <c r="A8912">
        <v>278.44</v>
      </c>
      <c r="B8912">
        <v>-1.115</v>
      </c>
      <c r="C8912">
        <v>1.5491E-2</v>
      </c>
    </row>
    <row r="8913" spans="1:3" x14ac:dyDescent="0.35">
      <c r="A8913">
        <v>278.47000000000003</v>
      </c>
      <c r="B8913">
        <v>-1.0402</v>
      </c>
      <c r="C8913">
        <v>1.4418E-2</v>
      </c>
    </row>
    <row r="8914" spans="1:3" x14ac:dyDescent="0.35">
      <c r="A8914">
        <v>278.5</v>
      </c>
      <c r="B8914">
        <v>-0.96521000000000001</v>
      </c>
      <c r="C8914">
        <v>1.3341E-2</v>
      </c>
    </row>
    <row r="8915" spans="1:3" x14ac:dyDescent="0.35">
      <c r="A8915">
        <v>278.52999999999997</v>
      </c>
      <c r="B8915">
        <v>-0.88997999999999999</v>
      </c>
      <c r="C8915">
        <v>1.2260999999999999E-2</v>
      </c>
    </row>
    <row r="8916" spans="1:3" x14ac:dyDescent="0.35">
      <c r="A8916">
        <v>278.56</v>
      </c>
      <c r="B8916">
        <v>-0.81455</v>
      </c>
      <c r="C8916">
        <v>1.1178E-2</v>
      </c>
    </row>
    <row r="8917" spans="1:3" x14ac:dyDescent="0.35">
      <c r="A8917">
        <v>278.58999999999997</v>
      </c>
      <c r="B8917">
        <v>-0.73892999999999998</v>
      </c>
      <c r="C8917">
        <v>1.0092E-2</v>
      </c>
    </row>
    <row r="8918" spans="1:3" x14ac:dyDescent="0.35">
      <c r="A8918">
        <v>278.62</v>
      </c>
      <c r="B8918">
        <v>-0.66313</v>
      </c>
      <c r="C8918">
        <v>9.0034999999999994E-3</v>
      </c>
    </row>
    <row r="8919" spans="1:3" x14ac:dyDescent="0.35">
      <c r="A8919">
        <v>278.66000000000003</v>
      </c>
      <c r="B8919">
        <v>-0.58716999999999997</v>
      </c>
      <c r="C8919">
        <v>7.9124999999999994E-3</v>
      </c>
    </row>
    <row r="8920" spans="1:3" x14ac:dyDescent="0.35">
      <c r="A8920">
        <v>278.69</v>
      </c>
      <c r="B8920">
        <v>-0.51107999999999998</v>
      </c>
      <c r="C8920">
        <v>6.8193000000000004E-3</v>
      </c>
    </row>
    <row r="8921" spans="1:3" x14ac:dyDescent="0.35">
      <c r="A8921">
        <v>278.72000000000003</v>
      </c>
      <c r="B8921">
        <v>-0.43486999999999998</v>
      </c>
      <c r="C8921">
        <v>5.7244000000000001E-3</v>
      </c>
    </row>
    <row r="8922" spans="1:3" x14ac:dyDescent="0.35">
      <c r="A8922">
        <v>278.75</v>
      </c>
      <c r="B8922">
        <v>-0.35855999999999999</v>
      </c>
      <c r="C8922">
        <v>4.6277999999999996E-3</v>
      </c>
    </row>
    <row r="8923" spans="1:3" x14ac:dyDescent="0.35">
      <c r="A8923">
        <v>278.77999999999997</v>
      </c>
      <c r="B8923">
        <v>-0.28216000000000002</v>
      </c>
      <c r="C8923">
        <v>3.5298999999999999E-3</v>
      </c>
    </row>
    <row r="8924" spans="1:3" x14ac:dyDescent="0.35">
      <c r="A8924">
        <v>278.81</v>
      </c>
      <c r="B8924">
        <v>-0.20569999999999999</v>
      </c>
      <c r="C8924">
        <v>2.431E-3</v>
      </c>
    </row>
    <row r="8925" spans="1:3" x14ac:dyDescent="0.35">
      <c r="A8925">
        <v>278.83999999999997</v>
      </c>
      <c r="B8925">
        <v>-0.12919</v>
      </c>
      <c r="C8925">
        <v>1.3312E-3</v>
      </c>
    </row>
    <row r="8926" spans="1:3" x14ac:dyDescent="0.35">
      <c r="A8926">
        <v>278.88</v>
      </c>
      <c r="B8926">
        <v>-5.2650000000000002E-2</v>
      </c>
      <c r="C8926">
        <v>2.3089000000000001E-4</v>
      </c>
    </row>
    <row r="8927" spans="1:3" x14ac:dyDescent="0.35">
      <c r="A8927">
        <v>278.91000000000003</v>
      </c>
      <c r="B8927">
        <v>2.3904000000000002E-2</v>
      </c>
      <c r="C8927">
        <v>-8.6974000000000003E-4</v>
      </c>
    </row>
    <row r="8928" spans="1:3" x14ac:dyDescent="0.35">
      <c r="A8928">
        <v>278.94</v>
      </c>
      <c r="B8928">
        <v>0.10045</v>
      </c>
      <c r="C8928">
        <v>-1.9704000000000002E-3</v>
      </c>
    </row>
    <row r="8929" spans="1:3" x14ac:dyDescent="0.35">
      <c r="A8929">
        <v>278.97000000000003</v>
      </c>
      <c r="B8929">
        <v>0.17698</v>
      </c>
      <c r="C8929">
        <v>-3.0709000000000001E-3</v>
      </c>
    </row>
    <row r="8930" spans="1:3" x14ac:dyDescent="0.35">
      <c r="A8930">
        <v>279</v>
      </c>
      <c r="B8930">
        <v>0.25346000000000002</v>
      </c>
      <c r="C8930">
        <v>-4.1709E-3</v>
      </c>
    </row>
    <row r="8931" spans="1:3" x14ac:dyDescent="0.35">
      <c r="A8931">
        <v>279.02999999999997</v>
      </c>
      <c r="B8931">
        <v>0.32988000000000001</v>
      </c>
      <c r="C8931">
        <v>-5.2700999999999998E-3</v>
      </c>
    </row>
    <row r="8932" spans="1:3" x14ac:dyDescent="0.35">
      <c r="A8932">
        <v>279.06</v>
      </c>
      <c r="B8932">
        <v>0.40622999999999998</v>
      </c>
      <c r="C8932">
        <v>-6.3683999999999998E-3</v>
      </c>
    </row>
    <row r="8933" spans="1:3" x14ac:dyDescent="0.35">
      <c r="A8933">
        <v>279.08999999999997</v>
      </c>
      <c r="B8933">
        <v>0.48248000000000002</v>
      </c>
      <c r="C8933">
        <v>-7.4653999999999996E-3</v>
      </c>
    </row>
    <row r="8934" spans="1:3" x14ac:dyDescent="0.35">
      <c r="A8934">
        <v>279.12</v>
      </c>
      <c r="B8934">
        <v>0.55862000000000001</v>
      </c>
      <c r="C8934">
        <v>-8.5608999999999998E-3</v>
      </c>
    </row>
    <row r="8935" spans="1:3" x14ac:dyDescent="0.35">
      <c r="A8935">
        <v>279.16000000000003</v>
      </c>
      <c r="B8935">
        <v>0.63461999999999996</v>
      </c>
      <c r="C8935">
        <v>-9.6545999999999993E-3</v>
      </c>
    </row>
    <row r="8936" spans="1:3" x14ac:dyDescent="0.35">
      <c r="A8936">
        <v>279.19</v>
      </c>
      <c r="B8936">
        <v>0.71048</v>
      </c>
      <c r="C8936">
        <v>-1.0746E-2</v>
      </c>
    </row>
    <row r="8937" spans="1:3" x14ac:dyDescent="0.35">
      <c r="A8937">
        <v>279.22000000000003</v>
      </c>
      <c r="B8937">
        <v>0.78617000000000004</v>
      </c>
      <c r="C8937">
        <v>-1.1835999999999999E-2</v>
      </c>
    </row>
    <row r="8938" spans="1:3" x14ac:dyDescent="0.35">
      <c r="A8938">
        <v>279.25</v>
      </c>
      <c r="B8938">
        <v>0.86168</v>
      </c>
      <c r="C8938">
        <v>-1.2923E-2</v>
      </c>
    </row>
    <row r="8939" spans="1:3" x14ac:dyDescent="0.35">
      <c r="A8939">
        <v>279.27999999999997</v>
      </c>
      <c r="B8939">
        <v>0.93698000000000004</v>
      </c>
      <c r="C8939">
        <v>-1.4007E-2</v>
      </c>
    </row>
    <row r="8940" spans="1:3" x14ac:dyDescent="0.35">
      <c r="A8940">
        <v>279.31</v>
      </c>
      <c r="B8940">
        <v>1.0121</v>
      </c>
      <c r="C8940">
        <v>-1.5088000000000001E-2</v>
      </c>
    </row>
    <row r="8941" spans="1:3" x14ac:dyDescent="0.35">
      <c r="A8941">
        <v>279.33999999999997</v>
      </c>
      <c r="B8941">
        <v>1.0869</v>
      </c>
      <c r="C8941">
        <v>-1.6166E-2</v>
      </c>
    </row>
    <row r="8942" spans="1:3" x14ac:dyDescent="0.35">
      <c r="A8942">
        <v>279.38</v>
      </c>
      <c r="B8942">
        <v>1.1615</v>
      </c>
      <c r="C8942">
        <v>-1.7239999999999998E-2</v>
      </c>
    </row>
    <row r="8943" spans="1:3" x14ac:dyDescent="0.35">
      <c r="A8943">
        <v>279.41000000000003</v>
      </c>
      <c r="B8943">
        <v>1.2358</v>
      </c>
      <c r="C8943">
        <v>-1.831E-2</v>
      </c>
    </row>
    <row r="8944" spans="1:3" x14ac:dyDescent="0.35">
      <c r="A8944">
        <v>279.44</v>
      </c>
      <c r="B8944">
        <v>1.3099000000000001</v>
      </c>
      <c r="C8944">
        <v>-1.9376999999999998E-2</v>
      </c>
    </row>
    <row r="8945" spans="1:3" x14ac:dyDescent="0.35">
      <c r="A8945">
        <v>279.47000000000003</v>
      </c>
      <c r="B8945">
        <v>1.3835999999999999</v>
      </c>
      <c r="C8945">
        <v>-2.0438999999999999E-2</v>
      </c>
    </row>
    <row r="8946" spans="1:3" x14ac:dyDescent="0.35">
      <c r="A8946">
        <v>279.5</v>
      </c>
      <c r="B8946">
        <v>1.4570000000000001</v>
      </c>
      <c r="C8946">
        <v>-2.1496000000000001E-2</v>
      </c>
    </row>
    <row r="8947" spans="1:3" x14ac:dyDescent="0.35">
      <c r="A8947">
        <v>279.52999999999997</v>
      </c>
      <c r="B8947">
        <v>1.53</v>
      </c>
      <c r="C8947">
        <v>-2.2549E-2</v>
      </c>
    </row>
    <row r="8948" spans="1:3" x14ac:dyDescent="0.35">
      <c r="A8948">
        <v>279.56</v>
      </c>
      <c r="B8948">
        <v>1.6027</v>
      </c>
      <c r="C8948">
        <v>-2.3597E-2</v>
      </c>
    </row>
    <row r="8949" spans="1:3" x14ac:dyDescent="0.35">
      <c r="A8949">
        <v>279.58999999999997</v>
      </c>
      <c r="B8949">
        <v>1.6751</v>
      </c>
      <c r="C8949">
        <v>-2.4639000000000001E-2</v>
      </c>
    </row>
    <row r="8950" spans="1:3" x14ac:dyDescent="0.35">
      <c r="A8950">
        <v>279.62</v>
      </c>
      <c r="B8950">
        <v>1.7470000000000001</v>
      </c>
      <c r="C8950">
        <v>-2.5676000000000001E-2</v>
      </c>
    </row>
    <row r="8951" spans="1:3" x14ac:dyDescent="0.35">
      <c r="A8951">
        <v>279.66000000000003</v>
      </c>
      <c r="B8951">
        <v>1.8185</v>
      </c>
      <c r="C8951">
        <v>-2.6707000000000002E-2</v>
      </c>
    </row>
    <row r="8952" spans="1:3" x14ac:dyDescent="0.35">
      <c r="A8952">
        <v>279.69</v>
      </c>
      <c r="B8952">
        <v>1.8895999999999999</v>
      </c>
      <c r="C8952">
        <v>-2.7732E-2</v>
      </c>
    </row>
    <row r="8953" spans="1:3" x14ac:dyDescent="0.35">
      <c r="A8953">
        <v>279.72000000000003</v>
      </c>
      <c r="B8953">
        <v>1.9602999999999999</v>
      </c>
      <c r="C8953">
        <v>-2.8750999999999999E-2</v>
      </c>
    </row>
    <row r="8954" spans="1:3" x14ac:dyDescent="0.35">
      <c r="A8954">
        <v>279.75</v>
      </c>
      <c r="B8954">
        <v>2.0305</v>
      </c>
      <c r="C8954">
        <v>-2.9763000000000001E-2</v>
      </c>
    </row>
    <row r="8955" spans="1:3" x14ac:dyDescent="0.35">
      <c r="A8955">
        <v>279.77999999999997</v>
      </c>
      <c r="B8955">
        <v>2.1002000000000001</v>
      </c>
      <c r="C8955">
        <v>-3.0769000000000001E-2</v>
      </c>
    </row>
    <row r="8956" spans="1:3" x14ac:dyDescent="0.35">
      <c r="A8956">
        <v>279.81</v>
      </c>
      <c r="B8956">
        <v>2.1694</v>
      </c>
      <c r="C8956">
        <v>-3.1766999999999997E-2</v>
      </c>
    </row>
    <row r="8957" spans="1:3" x14ac:dyDescent="0.35">
      <c r="A8957">
        <v>279.83999999999997</v>
      </c>
      <c r="B8957">
        <v>2.2381000000000002</v>
      </c>
      <c r="C8957">
        <v>-3.2758000000000002E-2</v>
      </c>
    </row>
    <row r="8958" spans="1:3" x14ac:dyDescent="0.35">
      <c r="A8958">
        <v>279.88</v>
      </c>
      <c r="B8958">
        <v>2.3062999999999998</v>
      </c>
      <c r="C8958">
        <v>-3.3742000000000001E-2</v>
      </c>
    </row>
    <row r="8959" spans="1:3" x14ac:dyDescent="0.35">
      <c r="A8959">
        <v>279.91000000000003</v>
      </c>
      <c r="B8959">
        <v>2.3738999999999999</v>
      </c>
      <c r="C8959">
        <v>-3.4717999999999999E-2</v>
      </c>
    </row>
    <row r="8960" spans="1:3" x14ac:dyDescent="0.35">
      <c r="A8960">
        <v>279.94</v>
      </c>
      <c r="B8960">
        <v>2.4409999999999998</v>
      </c>
      <c r="C8960">
        <v>-3.5686000000000002E-2</v>
      </c>
    </row>
    <row r="8961" spans="1:3" x14ac:dyDescent="0.35">
      <c r="A8961">
        <v>279.97000000000003</v>
      </c>
      <c r="B8961">
        <v>2.5076000000000001</v>
      </c>
      <c r="C8961">
        <v>-3.6645999999999998E-2</v>
      </c>
    </row>
    <row r="8962" spans="1:3" x14ac:dyDescent="0.35">
      <c r="A8962">
        <v>280</v>
      </c>
      <c r="B8962">
        <v>2.5735000000000001</v>
      </c>
      <c r="C8962">
        <v>-3.7597999999999999E-2</v>
      </c>
    </row>
    <row r="8963" spans="1:3" x14ac:dyDescent="0.35">
      <c r="A8963">
        <v>280.02999999999997</v>
      </c>
      <c r="B8963">
        <v>2.6387999999999998</v>
      </c>
      <c r="C8963">
        <v>-3.8540999999999999E-2</v>
      </c>
    </row>
    <row r="8964" spans="1:3" x14ac:dyDescent="0.35">
      <c r="A8964">
        <v>280.06</v>
      </c>
      <c r="B8964">
        <v>2.7035</v>
      </c>
      <c r="C8964">
        <v>-3.9475000000000003E-2</v>
      </c>
    </row>
    <row r="8965" spans="1:3" x14ac:dyDescent="0.35">
      <c r="A8965">
        <v>280.08999999999997</v>
      </c>
      <c r="B8965">
        <v>2.7675999999999998</v>
      </c>
      <c r="C8965">
        <v>-4.0399999999999998E-2</v>
      </c>
    </row>
    <row r="8966" spans="1:3" x14ac:dyDescent="0.35">
      <c r="A8966">
        <v>280.12</v>
      </c>
      <c r="B8966">
        <v>2.831</v>
      </c>
      <c r="C8966">
        <v>-4.1315999999999999E-2</v>
      </c>
    </row>
    <row r="8967" spans="1:3" x14ac:dyDescent="0.35">
      <c r="A8967">
        <v>280.16000000000003</v>
      </c>
      <c r="B8967">
        <v>2.8938000000000001</v>
      </c>
      <c r="C8967">
        <v>-4.2222999999999997E-2</v>
      </c>
    </row>
    <row r="8968" spans="1:3" x14ac:dyDescent="0.35">
      <c r="A8968">
        <v>280.19</v>
      </c>
      <c r="B8968">
        <v>2.9559000000000002</v>
      </c>
      <c r="C8968">
        <v>-4.3118999999999998E-2</v>
      </c>
    </row>
    <row r="8969" spans="1:3" x14ac:dyDescent="0.35">
      <c r="A8969">
        <v>280.22000000000003</v>
      </c>
      <c r="B8969">
        <v>3.0173000000000001</v>
      </c>
      <c r="C8969">
        <v>-4.4006000000000003E-2</v>
      </c>
    </row>
    <row r="8970" spans="1:3" x14ac:dyDescent="0.35">
      <c r="A8970">
        <v>280.25</v>
      </c>
      <c r="B8970">
        <v>3.0779999999999998</v>
      </c>
      <c r="C8970">
        <v>-4.4882999999999999E-2</v>
      </c>
    </row>
    <row r="8971" spans="1:3" x14ac:dyDescent="0.35">
      <c r="A8971">
        <v>280.27999999999997</v>
      </c>
      <c r="B8971">
        <v>3.1379000000000001</v>
      </c>
      <c r="C8971">
        <v>-4.5748999999999998E-2</v>
      </c>
    </row>
    <row r="8972" spans="1:3" x14ac:dyDescent="0.35">
      <c r="A8972">
        <v>280.31</v>
      </c>
      <c r="B8972">
        <v>3.1972</v>
      </c>
      <c r="C8972">
        <v>-4.6605000000000001E-2</v>
      </c>
    </row>
    <row r="8973" spans="1:3" x14ac:dyDescent="0.35">
      <c r="A8973">
        <v>280.33999999999997</v>
      </c>
      <c r="B8973">
        <v>3.2555999999999998</v>
      </c>
      <c r="C8973">
        <v>-4.7449999999999999E-2</v>
      </c>
    </row>
    <row r="8974" spans="1:3" x14ac:dyDescent="0.35">
      <c r="A8974">
        <v>280.38</v>
      </c>
      <c r="B8974">
        <v>3.3132999999999999</v>
      </c>
      <c r="C8974">
        <v>-4.8284000000000001E-2</v>
      </c>
    </row>
    <row r="8975" spans="1:3" x14ac:dyDescent="0.35">
      <c r="A8975">
        <v>280.41000000000003</v>
      </c>
      <c r="B8975">
        <v>3.3702999999999999</v>
      </c>
      <c r="C8975">
        <v>-4.9106999999999998E-2</v>
      </c>
    </row>
    <row r="8976" spans="1:3" x14ac:dyDescent="0.35">
      <c r="A8976">
        <v>280.44</v>
      </c>
      <c r="B8976">
        <v>3.4264000000000001</v>
      </c>
      <c r="C8976">
        <v>-4.9918999999999998E-2</v>
      </c>
    </row>
    <row r="8977" spans="1:3" x14ac:dyDescent="0.35">
      <c r="A8977">
        <v>280.47000000000003</v>
      </c>
      <c r="B8977">
        <v>3.4817999999999998</v>
      </c>
      <c r="C8977">
        <v>-5.0719E-2</v>
      </c>
    </row>
    <row r="8978" spans="1:3" x14ac:dyDescent="0.35">
      <c r="A8978">
        <v>280.5</v>
      </c>
      <c r="B8978">
        <v>3.5363000000000002</v>
      </c>
      <c r="C8978">
        <v>-5.1507999999999998E-2</v>
      </c>
    </row>
    <row r="8979" spans="1:3" x14ac:dyDescent="0.35">
      <c r="A8979">
        <v>280.52999999999997</v>
      </c>
      <c r="B8979">
        <v>3.59</v>
      </c>
      <c r="C8979">
        <v>-5.2283999999999997E-2</v>
      </c>
    </row>
    <row r="8980" spans="1:3" x14ac:dyDescent="0.35">
      <c r="A8980">
        <v>280.56</v>
      </c>
      <c r="B8980">
        <v>3.6429</v>
      </c>
      <c r="C8980">
        <v>-5.3048999999999999E-2</v>
      </c>
    </row>
    <row r="8981" spans="1:3" x14ac:dyDescent="0.35">
      <c r="A8981">
        <v>280.58999999999997</v>
      </c>
      <c r="B8981">
        <v>3.6949000000000001</v>
      </c>
      <c r="C8981">
        <v>-5.3801000000000002E-2</v>
      </c>
    </row>
    <row r="8982" spans="1:3" x14ac:dyDescent="0.35">
      <c r="A8982">
        <v>280.62</v>
      </c>
      <c r="B8982">
        <v>3.746</v>
      </c>
      <c r="C8982">
        <v>-5.4539999999999998E-2</v>
      </c>
    </row>
    <row r="8983" spans="1:3" x14ac:dyDescent="0.35">
      <c r="A8983">
        <v>280.66000000000003</v>
      </c>
      <c r="B8983">
        <v>3.7961999999999998</v>
      </c>
      <c r="C8983">
        <v>-5.5267999999999998E-2</v>
      </c>
    </row>
    <row r="8984" spans="1:3" x14ac:dyDescent="0.35">
      <c r="A8984">
        <v>280.69</v>
      </c>
      <c r="B8984">
        <v>3.8456000000000001</v>
      </c>
      <c r="C8984">
        <v>-5.5981999999999997E-2</v>
      </c>
    </row>
    <row r="8985" spans="1:3" x14ac:dyDescent="0.35">
      <c r="A8985">
        <v>280.72000000000003</v>
      </c>
      <c r="B8985">
        <v>3.8940999999999999</v>
      </c>
      <c r="C8985">
        <v>-5.6682999999999997E-2</v>
      </c>
    </row>
    <row r="8986" spans="1:3" x14ac:dyDescent="0.35">
      <c r="A8986">
        <v>280.75</v>
      </c>
      <c r="B8986">
        <v>3.9416000000000002</v>
      </c>
      <c r="C8986">
        <v>-5.7370999999999998E-2</v>
      </c>
    </row>
    <row r="8987" spans="1:3" x14ac:dyDescent="0.35">
      <c r="A8987">
        <v>280.77999999999997</v>
      </c>
      <c r="B8987">
        <v>3.9883000000000002</v>
      </c>
      <c r="C8987">
        <v>-5.8046E-2</v>
      </c>
    </row>
    <row r="8988" spans="1:3" x14ac:dyDescent="0.35">
      <c r="A8988">
        <v>280.81</v>
      </c>
      <c r="B8988">
        <v>4.0339999999999998</v>
      </c>
      <c r="C8988">
        <v>-5.8708000000000003E-2</v>
      </c>
    </row>
    <row r="8989" spans="1:3" x14ac:dyDescent="0.35">
      <c r="A8989">
        <v>280.83999999999997</v>
      </c>
      <c r="B8989">
        <v>4.0787000000000004</v>
      </c>
      <c r="C8989">
        <v>-5.9355999999999999E-2</v>
      </c>
    </row>
    <row r="8990" spans="1:3" x14ac:dyDescent="0.35">
      <c r="A8990">
        <v>280.88</v>
      </c>
      <c r="B8990">
        <v>4.1224999999999996</v>
      </c>
      <c r="C8990">
        <v>-5.9990000000000002E-2</v>
      </c>
    </row>
    <row r="8991" spans="1:3" x14ac:dyDescent="0.35">
      <c r="A8991">
        <v>280.91000000000003</v>
      </c>
      <c r="B8991">
        <v>4.1653000000000002</v>
      </c>
      <c r="C8991">
        <v>-6.0609999999999997E-2</v>
      </c>
    </row>
    <row r="8992" spans="1:3" x14ac:dyDescent="0.35">
      <c r="A8992">
        <v>280.94</v>
      </c>
      <c r="B8992">
        <v>4.2072000000000003</v>
      </c>
      <c r="C8992">
        <v>-6.1216E-2</v>
      </c>
    </row>
    <row r="8993" spans="1:3" x14ac:dyDescent="0.35">
      <c r="A8993">
        <v>280.97000000000003</v>
      </c>
      <c r="B8993">
        <v>4.2480000000000002</v>
      </c>
      <c r="C8993">
        <v>-6.1808000000000002E-2</v>
      </c>
    </row>
    <row r="8994" spans="1:3" x14ac:dyDescent="0.35">
      <c r="A8994">
        <v>281</v>
      </c>
      <c r="B8994">
        <v>4.2878999999999996</v>
      </c>
      <c r="C8994">
        <v>-6.2385000000000003E-2</v>
      </c>
    </row>
    <row r="8995" spans="1:3" x14ac:dyDescent="0.35">
      <c r="A8995">
        <v>281.02999999999997</v>
      </c>
      <c r="B8995">
        <v>4.3268000000000004</v>
      </c>
      <c r="C8995">
        <v>-6.2948000000000004E-2</v>
      </c>
    </row>
    <row r="8996" spans="1:3" x14ac:dyDescent="0.35">
      <c r="A8996">
        <v>281.06</v>
      </c>
      <c r="B8996">
        <v>4.3646000000000003</v>
      </c>
      <c r="C8996">
        <v>-6.3495999999999997E-2</v>
      </c>
    </row>
    <row r="8997" spans="1:3" x14ac:dyDescent="0.35">
      <c r="A8997">
        <v>281.08999999999997</v>
      </c>
      <c r="B8997">
        <v>4.4013999999999998</v>
      </c>
      <c r="C8997">
        <v>-6.4030000000000004E-2</v>
      </c>
    </row>
    <row r="8998" spans="1:3" x14ac:dyDescent="0.35">
      <c r="A8998">
        <v>281.12</v>
      </c>
      <c r="B8998">
        <v>4.4371999999999998</v>
      </c>
      <c r="C8998">
        <v>-6.4548999999999995E-2</v>
      </c>
    </row>
    <row r="8999" spans="1:3" x14ac:dyDescent="0.35">
      <c r="A8999">
        <v>281.16000000000003</v>
      </c>
      <c r="B8999">
        <v>4.4720000000000004</v>
      </c>
      <c r="C8999">
        <v>-6.5051999999999999E-2</v>
      </c>
    </row>
    <row r="9000" spans="1:3" x14ac:dyDescent="0.35">
      <c r="A9000">
        <v>281.19</v>
      </c>
      <c r="B9000">
        <v>4.5057</v>
      </c>
      <c r="C9000">
        <v>-6.5541000000000002E-2</v>
      </c>
    </row>
    <row r="9001" spans="1:3" x14ac:dyDescent="0.35">
      <c r="A9001">
        <v>281.22000000000003</v>
      </c>
      <c r="B9001">
        <v>4.5382999999999996</v>
      </c>
      <c r="C9001">
        <v>-6.6014000000000003E-2</v>
      </c>
    </row>
    <row r="9002" spans="1:3" x14ac:dyDescent="0.35">
      <c r="A9002">
        <v>281.25</v>
      </c>
      <c r="B9002">
        <v>4.5698999999999996</v>
      </c>
      <c r="C9002">
        <v>-6.6472000000000003E-2</v>
      </c>
    </row>
    <row r="9003" spans="1:3" x14ac:dyDescent="0.35">
      <c r="A9003">
        <v>281.27999999999997</v>
      </c>
      <c r="B9003">
        <v>4.6003999999999996</v>
      </c>
      <c r="C9003">
        <v>-6.6914000000000001E-2</v>
      </c>
    </row>
    <row r="9004" spans="1:3" x14ac:dyDescent="0.35">
      <c r="A9004">
        <v>281.31</v>
      </c>
      <c r="B9004">
        <v>4.6298000000000004</v>
      </c>
      <c r="C9004">
        <v>-6.7340999999999998E-2</v>
      </c>
    </row>
    <row r="9005" spans="1:3" x14ac:dyDescent="0.35">
      <c r="A9005">
        <v>281.33999999999997</v>
      </c>
      <c r="B9005">
        <v>4.6581999999999999</v>
      </c>
      <c r="C9005">
        <v>-6.7752000000000007E-2</v>
      </c>
    </row>
    <row r="9006" spans="1:3" x14ac:dyDescent="0.35">
      <c r="A9006">
        <v>281.38</v>
      </c>
      <c r="B9006">
        <v>4.6853999999999996</v>
      </c>
      <c r="C9006">
        <v>-6.8146999999999999E-2</v>
      </c>
    </row>
    <row r="9007" spans="1:3" x14ac:dyDescent="0.35">
      <c r="A9007">
        <v>281.41000000000003</v>
      </c>
      <c r="B9007">
        <v>4.7115999999999998</v>
      </c>
      <c r="C9007">
        <v>-6.8527000000000005E-2</v>
      </c>
    </row>
    <row r="9008" spans="1:3" x14ac:dyDescent="0.35">
      <c r="A9008">
        <v>281.44</v>
      </c>
      <c r="B9008">
        <v>4.7366000000000001</v>
      </c>
      <c r="C9008">
        <v>-6.8890000000000007E-2</v>
      </c>
    </row>
    <row r="9009" spans="1:3" x14ac:dyDescent="0.35">
      <c r="A9009">
        <v>281.47000000000003</v>
      </c>
      <c r="B9009">
        <v>4.7606000000000002</v>
      </c>
      <c r="C9009">
        <v>-6.9237000000000007E-2</v>
      </c>
    </row>
    <row r="9010" spans="1:3" x14ac:dyDescent="0.35">
      <c r="A9010">
        <v>281.5</v>
      </c>
      <c r="B9010">
        <v>4.7834000000000003</v>
      </c>
      <c r="C9010">
        <v>-6.9569000000000006E-2</v>
      </c>
    </row>
    <row r="9011" spans="1:3" x14ac:dyDescent="0.35">
      <c r="A9011">
        <v>281.52999999999997</v>
      </c>
      <c r="B9011">
        <v>4.8051000000000004</v>
      </c>
      <c r="C9011">
        <v>-6.9884000000000002E-2</v>
      </c>
    </row>
    <row r="9012" spans="1:3" x14ac:dyDescent="0.35">
      <c r="A9012">
        <v>281.56</v>
      </c>
      <c r="B9012">
        <v>4.8257000000000003</v>
      </c>
      <c r="C9012">
        <v>-7.0181999999999994E-2</v>
      </c>
    </row>
    <row r="9013" spans="1:3" x14ac:dyDescent="0.35">
      <c r="A9013">
        <v>281.58999999999997</v>
      </c>
      <c r="B9013">
        <v>4.8451000000000004</v>
      </c>
      <c r="C9013">
        <v>-7.0463999999999999E-2</v>
      </c>
    </row>
    <row r="9014" spans="1:3" x14ac:dyDescent="0.35">
      <c r="A9014">
        <v>281.62</v>
      </c>
      <c r="B9014">
        <v>4.8634000000000004</v>
      </c>
      <c r="C9014">
        <v>-7.0730000000000001E-2</v>
      </c>
    </row>
    <row r="9015" spans="1:3" x14ac:dyDescent="0.35">
      <c r="A9015">
        <v>281.66000000000003</v>
      </c>
      <c r="B9015">
        <v>4.8806000000000003</v>
      </c>
      <c r="C9015">
        <v>-7.0979E-2</v>
      </c>
    </row>
    <row r="9016" spans="1:3" x14ac:dyDescent="0.35">
      <c r="A9016">
        <v>281.69</v>
      </c>
      <c r="B9016">
        <v>4.8966000000000003</v>
      </c>
      <c r="C9016">
        <v>-7.1211999999999998E-2</v>
      </c>
    </row>
    <row r="9017" spans="1:3" x14ac:dyDescent="0.35">
      <c r="A9017">
        <v>281.72000000000003</v>
      </c>
      <c r="B9017">
        <v>4.9115000000000002</v>
      </c>
      <c r="C9017">
        <v>-7.1428000000000005E-2</v>
      </c>
    </row>
    <row r="9018" spans="1:3" x14ac:dyDescent="0.35">
      <c r="A9018">
        <v>281.75</v>
      </c>
      <c r="B9018">
        <v>4.9252000000000002</v>
      </c>
      <c r="C9018">
        <v>-7.1626999999999996E-2</v>
      </c>
    </row>
    <row r="9019" spans="1:3" x14ac:dyDescent="0.35">
      <c r="A9019">
        <v>281.77999999999997</v>
      </c>
      <c r="B9019">
        <v>4.9378000000000002</v>
      </c>
      <c r="C9019">
        <v>-7.1809999999999999E-2</v>
      </c>
    </row>
    <row r="9020" spans="1:3" x14ac:dyDescent="0.35">
      <c r="A9020">
        <v>281.81</v>
      </c>
      <c r="B9020">
        <v>4.9492000000000003</v>
      </c>
      <c r="C9020">
        <v>-7.1975999999999998E-2</v>
      </c>
    </row>
    <row r="9021" spans="1:3" x14ac:dyDescent="0.35">
      <c r="A9021">
        <v>281.83999999999997</v>
      </c>
      <c r="B9021">
        <v>4.9593999999999996</v>
      </c>
      <c r="C9021">
        <v>-7.2124999999999995E-2</v>
      </c>
    </row>
    <row r="9022" spans="1:3" x14ac:dyDescent="0.35">
      <c r="A9022">
        <v>281.88</v>
      </c>
      <c r="B9022">
        <v>4.9684999999999997</v>
      </c>
      <c r="C9022">
        <v>-7.2257000000000002E-2</v>
      </c>
    </row>
    <row r="9023" spans="1:3" x14ac:dyDescent="0.35">
      <c r="A9023">
        <v>281.91000000000003</v>
      </c>
      <c r="B9023">
        <v>4.9763999999999999</v>
      </c>
      <c r="C9023">
        <v>-7.2372000000000006E-2</v>
      </c>
    </row>
    <row r="9024" spans="1:3" x14ac:dyDescent="0.35">
      <c r="A9024">
        <v>281.94</v>
      </c>
      <c r="B9024">
        <v>4.9832000000000001</v>
      </c>
      <c r="C9024">
        <v>-7.2470000000000007E-2</v>
      </c>
    </row>
    <row r="9025" spans="1:3" x14ac:dyDescent="0.35">
      <c r="A9025">
        <v>281.97000000000003</v>
      </c>
      <c r="B9025">
        <v>4.9888000000000003</v>
      </c>
      <c r="C9025">
        <v>-7.2551000000000004E-2</v>
      </c>
    </row>
    <row r="9026" spans="1:3" x14ac:dyDescent="0.35">
      <c r="A9026">
        <v>282</v>
      </c>
      <c r="B9026">
        <v>4.9931999999999999</v>
      </c>
      <c r="C9026">
        <v>-7.2614999999999999E-2</v>
      </c>
    </row>
    <row r="9027" spans="1:3" x14ac:dyDescent="0.35">
      <c r="A9027">
        <v>282.02999999999997</v>
      </c>
      <c r="B9027">
        <v>4.9965000000000002</v>
      </c>
      <c r="C9027">
        <v>-7.2663000000000005E-2</v>
      </c>
    </row>
    <row r="9028" spans="1:3" x14ac:dyDescent="0.35">
      <c r="A9028">
        <v>282.06</v>
      </c>
      <c r="B9028">
        <v>4.9984999999999999</v>
      </c>
      <c r="C9028">
        <v>-7.2692999999999994E-2</v>
      </c>
    </row>
    <row r="9029" spans="1:3" x14ac:dyDescent="0.35">
      <c r="A9029">
        <v>282.08999999999997</v>
      </c>
      <c r="B9029">
        <v>4.9993999999999996</v>
      </c>
      <c r="C9029">
        <v>-7.2706000000000007E-2</v>
      </c>
    </row>
    <row r="9030" spans="1:3" x14ac:dyDescent="0.35">
      <c r="A9030">
        <v>282.12</v>
      </c>
      <c r="B9030">
        <v>4.9992000000000001</v>
      </c>
      <c r="C9030">
        <v>-7.2702000000000003E-2</v>
      </c>
    </row>
    <row r="9031" spans="1:3" x14ac:dyDescent="0.35">
      <c r="A9031">
        <v>282.16000000000003</v>
      </c>
      <c r="B9031">
        <v>4.9977</v>
      </c>
      <c r="C9031">
        <v>-7.2680999999999996E-2</v>
      </c>
    </row>
    <row r="9032" spans="1:3" x14ac:dyDescent="0.35">
      <c r="A9032">
        <v>282.19</v>
      </c>
      <c r="B9032">
        <v>4.9950999999999999</v>
      </c>
      <c r="C9032">
        <v>-7.2642999999999999E-2</v>
      </c>
    </row>
    <row r="9033" spans="1:3" x14ac:dyDescent="0.35">
      <c r="A9033">
        <v>282.22000000000003</v>
      </c>
      <c r="B9033">
        <v>4.9912999999999998</v>
      </c>
      <c r="C9033">
        <v>-7.2588E-2</v>
      </c>
    </row>
    <row r="9034" spans="1:3" x14ac:dyDescent="0.35">
      <c r="A9034">
        <v>282.25</v>
      </c>
      <c r="B9034">
        <v>4.9863999999999997</v>
      </c>
      <c r="C9034">
        <v>-7.2515999999999997E-2</v>
      </c>
    </row>
    <row r="9035" spans="1:3" x14ac:dyDescent="0.35">
      <c r="A9035">
        <v>282.27999999999997</v>
      </c>
      <c r="B9035">
        <v>4.9802</v>
      </c>
      <c r="C9035">
        <v>-7.2427000000000005E-2</v>
      </c>
    </row>
    <row r="9036" spans="1:3" x14ac:dyDescent="0.35">
      <c r="A9036">
        <v>282.31</v>
      </c>
      <c r="B9036">
        <v>4.9729000000000001</v>
      </c>
      <c r="C9036">
        <v>-7.2320999999999996E-2</v>
      </c>
    </row>
    <row r="9037" spans="1:3" x14ac:dyDescent="0.35">
      <c r="A9037">
        <v>282.33999999999997</v>
      </c>
      <c r="B9037">
        <v>4.9645000000000001</v>
      </c>
      <c r="C9037">
        <v>-7.2197999999999998E-2</v>
      </c>
    </row>
    <row r="9038" spans="1:3" x14ac:dyDescent="0.35">
      <c r="A9038">
        <v>282.38</v>
      </c>
      <c r="B9038">
        <v>4.9549000000000003</v>
      </c>
      <c r="C9038">
        <v>-7.2057999999999997E-2</v>
      </c>
    </row>
    <row r="9039" spans="1:3" x14ac:dyDescent="0.35">
      <c r="A9039">
        <v>282.41000000000003</v>
      </c>
      <c r="B9039">
        <v>4.9440999999999997</v>
      </c>
      <c r="C9039">
        <v>-7.1901000000000007E-2</v>
      </c>
    </row>
    <row r="9040" spans="1:3" x14ac:dyDescent="0.35">
      <c r="A9040">
        <v>282.44</v>
      </c>
      <c r="B9040">
        <v>4.9321000000000002</v>
      </c>
      <c r="C9040">
        <v>-7.1726999999999999E-2</v>
      </c>
    </row>
    <row r="9041" spans="1:3" x14ac:dyDescent="0.35">
      <c r="A9041">
        <v>282.47000000000003</v>
      </c>
      <c r="B9041">
        <v>4.9189999999999996</v>
      </c>
      <c r="C9041">
        <v>-7.1536000000000002E-2</v>
      </c>
    </row>
    <row r="9042" spans="1:3" x14ac:dyDescent="0.35">
      <c r="A9042">
        <v>282.5</v>
      </c>
      <c r="B9042">
        <v>4.9047999999999998</v>
      </c>
      <c r="C9042">
        <v>-7.1328000000000003E-2</v>
      </c>
    </row>
    <row r="9043" spans="1:3" x14ac:dyDescent="0.35">
      <c r="A9043">
        <v>282.52999999999997</v>
      </c>
      <c r="B9043">
        <v>4.8894000000000002</v>
      </c>
      <c r="C9043">
        <v>-7.1104000000000001E-2</v>
      </c>
    </row>
    <row r="9044" spans="1:3" x14ac:dyDescent="0.35">
      <c r="A9044">
        <v>282.56</v>
      </c>
      <c r="B9044">
        <v>4.8727999999999998</v>
      </c>
      <c r="C9044">
        <v>-7.0862999999999995E-2</v>
      </c>
    </row>
    <row r="9045" spans="1:3" x14ac:dyDescent="0.35">
      <c r="A9045">
        <v>282.58999999999997</v>
      </c>
      <c r="B9045">
        <v>4.8552</v>
      </c>
      <c r="C9045">
        <v>-7.0605000000000001E-2</v>
      </c>
    </row>
    <row r="9046" spans="1:3" x14ac:dyDescent="0.35">
      <c r="A9046">
        <v>282.62</v>
      </c>
      <c r="B9046">
        <v>4.8362999999999996</v>
      </c>
      <c r="C9046">
        <v>-7.0331000000000005E-2</v>
      </c>
    </row>
    <row r="9047" spans="1:3" x14ac:dyDescent="0.35">
      <c r="A9047">
        <v>282.66000000000003</v>
      </c>
      <c r="B9047">
        <v>4.8163999999999998</v>
      </c>
      <c r="C9047">
        <v>-7.0040000000000005E-2</v>
      </c>
    </row>
    <row r="9048" spans="1:3" x14ac:dyDescent="0.35">
      <c r="A9048">
        <v>282.69</v>
      </c>
      <c r="B9048">
        <v>4.7953000000000001</v>
      </c>
      <c r="C9048">
        <v>-6.9733000000000003E-2</v>
      </c>
    </row>
    <row r="9049" spans="1:3" x14ac:dyDescent="0.35">
      <c r="A9049">
        <v>282.72000000000003</v>
      </c>
      <c r="B9049">
        <v>4.7729999999999997</v>
      </c>
      <c r="C9049">
        <v>-6.9408999999999998E-2</v>
      </c>
    </row>
    <row r="9050" spans="1:3" x14ac:dyDescent="0.35">
      <c r="A9050">
        <v>282.75</v>
      </c>
      <c r="B9050">
        <v>4.7496999999999998</v>
      </c>
      <c r="C9050">
        <v>-6.9069000000000005E-2</v>
      </c>
    </row>
    <row r="9051" spans="1:3" x14ac:dyDescent="0.35">
      <c r="A9051">
        <v>282.77999999999997</v>
      </c>
      <c r="B9051">
        <v>4.7252999999999998</v>
      </c>
      <c r="C9051">
        <v>-6.8711999999999995E-2</v>
      </c>
    </row>
    <row r="9052" spans="1:3" x14ac:dyDescent="0.35">
      <c r="A9052">
        <v>282.81</v>
      </c>
      <c r="B9052">
        <v>4.6997</v>
      </c>
      <c r="C9052">
        <v>-6.8339999999999998E-2</v>
      </c>
    </row>
    <row r="9053" spans="1:3" x14ac:dyDescent="0.35">
      <c r="A9053">
        <v>282.83999999999997</v>
      </c>
      <c r="B9053">
        <v>4.673</v>
      </c>
      <c r="C9053">
        <v>-6.7950999999999998E-2</v>
      </c>
    </row>
    <row r="9054" spans="1:3" x14ac:dyDescent="0.35">
      <c r="A9054">
        <v>282.88</v>
      </c>
      <c r="B9054">
        <v>4.6452999999999998</v>
      </c>
      <c r="C9054">
        <v>-6.7545999999999995E-2</v>
      </c>
    </row>
    <row r="9055" spans="1:3" x14ac:dyDescent="0.35">
      <c r="A9055">
        <v>282.91000000000003</v>
      </c>
      <c r="B9055">
        <v>4.6163999999999996</v>
      </c>
      <c r="C9055">
        <v>-6.7126000000000005E-2</v>
      </c>
    </row>
    <row r="9056" spans="1:3" x14ac:dyDescent="0.35">
      <c r="A9056">
        <v>282.94</v>
      </c>
      <c r="B9056">
        <v>4.5865</v>
      </c>
      <c r="C9056">
        <v>-6.6688999999999998E-2</v>
      </c>
    </row>
    <row r="9057" spans="1:3" x14ac:dyDescent="0.35">
      <c r="A9057">
        <v>282.97000000000003</v>
      </c>
      <c r="B9057">
        <v>4.5555000000000003</v>
      </c>
      <c r="C9057">
        <v>-6.6237000000000004E-2</v>
      </c>
    </row>
    <row r="9058" spans="1:3" x14ac:dyDescent="0.35">
      <c r="A9058">
        <v>283</v>
      </c>
      <c r="B9058">
        <v>4.5233999999999996</v>
      </c>
      <c r="C9058">
        <v>-6.5768999999999994E-2</v>
      </c>
    </row>
    <row r="9059" spans="1:3" x14ac:dyDescent="0.35">
      <c r="A9059">
        <v>283.02999999999997</v>
      </c>
      <c r="B9059">
        <v>4.4903000000000004</v>
      </c>
      <c r="C9059">
        <v>-6.5285999999999997E-2</v>
      </c>
    </row>
    <row r="9060" spans="1:3" x14ac:dyDescent="0.35">
      <c r="A9060">
        <v>283.06</v>
      </c>
      <c r="B9060">
        <v>4.4561000000000002</v>
      </c>
      <c r="C9060">
        <v>-6.4786999999999997E-2</v>
      </c>
    </row>
    <row r="9061" spans="1:3" x14ac:dyDescent="0.35">
      <c r="A9061">
        <v>283.08999999999997</v>
      </c>
      <c r="B9061">
        <v>4.4208999999999996</v>
      </c>
      <c r="C9061">
        <v>-6.4272999999999997E-2</v>
      </c>
    </row>
    <row r="9062" spans="1:3" x14ac:dyDescent="0.35">
      <c r="A9062">
        <v>283.12</v>
      </c>
      <c r="B9062">
        <v>4.3845999999999998</v>
      </c>
      <c r="C9062">
        <v>-6.3743999999999995E-2</v>
      </c>
    </row>
    <row r="9063" spans="1:3" x14ac:dyDescent="0.35">
      <c r="A9063">
        <v>283.16000000000003</v>
      </c>
      <c r="B9063">
        <v>4.3472999999999997</v>
      </c>
      <c r="C9063">
        <v>-6.3199000000000005E-2</v>
      </c>
    </row>
    <row r="9064" spans="1:3" x14ac:dyDescent="0.35">
      <c r="A9064">
        <v>283.19</v>
      </c>
      <c r="B9064">
        <v>4.3090000000000002</v>
      </c>
      <c r="C9064">
        <v>-6.2640000000000001E-2</v>
      </c>
    </row>
    <row r="9065" spans="1:3" x14ac:dyDescent="0.35">
      <c r="A9065">
        <v>283.22000000000003</v>
      </c>
      <c r="B9065">
        <v>4.2697000000000003</v>
      </c>
      <c r="C9065">
        <v>-6.2066000000000003E-2</v>
      </c>
    </row>
    <row r="9066" spans="1:3" x14ac:dyDescent="0.35">
      <c r="A9066">
        <v>283.25</v>
      </c>
      <c r="B9066">
        <v>4.2294</v>
      </c>
      <c r="C9066">
        <v>-6.1476999999999997E-2</v>
      </c>
    </row>
    <row r="9067" spans="1:3" x14ac:dyDescent="0.35">
      <c r="A9067">
        <v>283.27999999999997</v>
      </c>
      <c r="B9067">
        <v>4.1881000000000004</v>
      </c>
      <c r="C9067">
        <v>-6.0873999999999998E-2</v>
      </c>
    </row>
    <row r="9068" spans="1:3" x14ac:dyDescent="0.35">
      <c r="A9068">
        <v>283.31</v>
      </c>
      <c r="B9068">
        <v>4.1458000000000004</v>
      </c>
      <c r="C9068">
        <v>-6.0255999999999997E-2</v>
      </c>
    </row>
    <row r="9069" spans="1:3" x14ac:dyDescent="0.35">
      <c r="A9069">
        <v>283.33999999999997</v>
      </c>
      <c r="B9069">
        <v>4.1025</v>
      </c>
      <c r="C9069">
        <v>-5.9624000000000003E-2</v>
      </c>
    </row>
    <row r="9070" spans="1:3" x14ac:dyDescent="0.35">
      <c r="A9070">
        <v>283.38</v>
      </c>
      <c r="B9070">
        <v>4.0583</v>
      </c>
      <c r="C9070">
        <v>-5.8978000000000003E-2</v>
      </c>
    </row>
    <row r="9071" spans="1:3" x14ac:dyDescent="0.35">
      <c r="A9071">
        <v>283.41000000000003</v>
      </c>
      <c r="B9071">
        <v>4.0130999999999997</v>
      </c>
      <c r="C9071">
        <v>-5.8318000000000002E-2</v>
      </c>
    </row>
    <row r="9072" spans="1:3" x14ac:dyDescent="0.35">
      <c r="A9072">
        <v>283.44</v>
      </c>
      <c r="B9072">
        <v>3.9670000000000001</v>
      </c>
      <c r="C9072">
        <v>-5.7644000000000001E-2</v>
      </c>
    </row>
    <row r="9073" spans="1:3" x14ac:dyDescent="0.35">
      <c r="A9073">
        <v>283.47000000000003</v>
      </c>
      <c r="B9073">
        <v>3.9199000000000002</v>
      </c>
      <c r="C9073">
        <v>-5.6956E-2</v>
      </c>
    </row>
    <row r="9074" spans="1:3" x14ac:dyDescent="0.35">
      <c r="A9074">
        <v>283.5</v>
      </c>
      <c r="B9074">
        <v>3.8719000000000001</v>
      </c>
      <c r="C9074">
        <v>-5.6254999999999999E-2</v>
      </c>
    </row>
    <row r="9075" spans="1:3" x14ac:dyDescent="0.35">
      <c r="A9075">
        <v>283.52999999999997</v>
      </c>
      <c r="B9075">
        <v>3.823</v>
      </c>
      <c r="C9075">
        <v>-5.5541E-2</v>
      </c>
    </row>
    <row r="9076" spans="1:3" x14ac:dyDescent="0.35">
      <c r="A9076">
        <v>283.56</v>
      </c>
      <c r="B9076">
        <v>3.7732999999999999</v>
      </c>
      <c r="C9076">
        <v>-5.4813000000000001E-2</v>
      </c>
    </row>
    <row r="9077" spans="1:3" x14ac:dyDescent="0.35">
      <c r="A9077">
        <v>283.58999999999997</v>
      </c>
      <c r="B9077">
        <v>3.7225999999999999</v>
      </c>
      <c r="C9077">
        <v>-5.4072000000000002E-2</v>
      </c>
    </row>
    <row r="9078" spans="1:3" x14ac:dyDescent="0.35">
      <c r="A9078">
        <v>283.62</v>
      </c>
      <c r="B9078">
        <v>3.6711</v>
      </c>
      <c r="C9078">
        <v>-5.3318999999999998E-2</v>
      </c>
    </row>
    <row r="9079" spans="1:3" x14ac:dyDescent="0.35">
      <c r="A9079">
        <v>283.66000000000003</v>
      </c>
      <c r="B9079">
        <v>3.6187</v>
      </c>
      <c r="C9079">
        <v>-5.2553000000000002E-2</v>
      </c>
    </row>
    <row r="9080" spans="1:3" x14ac:dyDescent="0.35">
      <c r="A9080">
        <v>283.69</v>
      </c>
      <c r="B9080">
        <v>3.5653999999999999</v>
      </c>
      <c r="C9080">
        <v>-5.1774000000000001E-2</v>
      </c>
    </row>
    <row r="9081" spans="1:3" x14ac:dyDescent="0.35">
      <c r="A9081">
        <v>283.72000000000003</v>
      </c>
      <c r="B9081">
        <v>3.5112999999999999</v>
      </c>
      <c r="C9081">
        <v>-5.0983000000000001E-2</v>
      </c>
    </row>
    <row r="9082" spans="1:3" x14ac:dyDescent="0.35">
      <c r="A9082">
        <v>283.75</v>
      </c>
      <c r="B9082">
        <v>3.4563999999999999</v>
      </c>
      <c r="C9082">
        <v>-5.0180000000000002E-2</v>
      </c>
    </row>
    <row r="9083" spans="1:3" x14ac:dyDescent="0.35">
      <c r="A9083">
        <v>283.77999999999997</v>
      </c>
      <c r="B9083">
        <v>3.4007000000000001</v>
      </c>
      <c r="C9083">
        <v>-4.9364999999999999E-2</v>
      </c>
    </row>
    <row r="9084" spans="1:3" x14ac:dyDescent="0.35">
      <c r="A9084">
        <v>283.81</v>
      </c>
      <c r="B9084">
        <v>3.3441999999999998</v>
      </c>
      <c r="C9084">
        <v>-4.8537999999999998E-2</v>
      </c>
    </row>
    <row r="9085" spans="1:3" x14ac:dyDescent="0.35">
      <c r="A9085">
        <v>283.83999999999997</v>
      </c>
      <c r="B9085">
        <v>3.2869000000000002</v>
      </c>
      <c r="C9085">
        <v>-4.7699999999999999E-2</v>
      </c>
    </row>
    <row r="9086" spans="1:3" x14ac:dyDescent="0.35">
      <c r="A9086">
        <v>283.88</v>
      </c>
      <c r="B9086">
        <v>3.2288999999999999</v>
      </c>
      <c r="C9086">
        <v>-4.6850000000000003E-2</v>
      </c>
    </row>
    <row r="9087" spans="1:3" x14ac:dyDescent="0.35">
      <c r="A9087">
        <v>283.91000000000003</v>
      </c>
      <c r="B9087">
        <v>3.17</v>
      </c>
      <c r="C9087">
        <v>-4.5989000000000002E-2</v>
      </c>
    </row>
    <row r="9088" spans="1:3" x14ac:dyDescent="0.35">
      <c r="A9088">
        <v>283.94</v>
      </c>
      <c r="B9088">
        <v>3.1105</v>
      </c>
      <c r="C9088">
        <v>-4.5117999999999998E-2</v>
      </c>
    </row>
    <row r="9089" spans="1:3" x14ac:dyDescent="0.35">
      <c r="A9089">
        <v>283.97000000000003</v>
      </c>
      <c r="B9089">
        <v>3.0501999999999998</v>
      </c>
      <c r="C9089">
        <v>-4.4234999999999997E-2</v>
      </c>
    </row>
    <row r="9090" spans="1:3" x14ac:dyDescent="0.35">
      <c r="A9090">
        <v>284</v>
      </c>
      <c r="B9090">
        <v>2.9891999999999999</v>
      </c>
      <c r="C9090">
        <v>-4.3341999999999999E-2</v>
      </c>
    </row>
    <row r="9091" spans="1:3" x14ac:dyDescent="0.35">
      <c r="A9091">
        <v>284.02999999999997</v>
      </c>
      <c r="B9091">
        <v>2.9274</v>
      </c>
      <c r="C9091">
        <v>-4.2437999999999997E-2</v>
      </c>
    </row>
    <row r="9092" spans="1:3" x14ac:dyDescent="0.35">
      <c r="A9092">
        <v>284.06</v>
      </c>
      <c r="B9092">
        <v>2.8651</v>
      </c>
      <c r="C9092">
        <v>-4.1523999999999998E-2</v>
      </c>
    </row>
    <row r="9093" spans="1:3" x14ac:dyDescent="0.35">
      <c r="A9093">
        <v>284.08999999999997</v>
      </c>
      <c r="B9093">
        <v>2.802</v>
      </c>
      <c r="C9093">
        <v>-4.0600999999999998E-2</v>
      </c>
    </row>
    <row r="9094" spans="1:3" x14ac:dyDescent="0.35">
      <c r="A9094">
        <v>284.12</v>
      </c>
      <c r="B9094">
        <v>2.7383000000000002</v>
      </c>
      <c r="C9094">
        <v>-3.9667000000000001E-2</v>
      </c>
    </row>
    <row r="9095" spans="1:3" x14ac:dyDescent="0.35">
      <c r="A9095">
        <v>284.16000000000003</v>
      </c>
      <c r="B9095">
        <v>2.6739000000000002</v>
      </c>
      <c r="C9095">
        <v>-3.8725000000000002E-2</v>
      </c>
    </row>
    <row r="9096" spans="1:3" x14ac:dyDescent="0.35">
      <c r="A9096">
        <v>284.19</v>
      </c>
      <c r="B9096">
        <v>2.6089000000000002</v>
      </c>
      <c r="C9096">
        <v>-3.7772E-2</v>
      </c>
    </row>
    <row r="9097" spans="1:3" x14ac:dyDescent="0.35">
      <c r="A9097">
        <v>284.22000000000003</v>
      </c>
      <c r="B9097">
        <v>2.5432999999999999</v>
      </c>
      <c r="C9097">
        <v>-3.6811000000000003E-2</v>
      </c>
    </row>
    <row r="9098" spans="1:3" x14ac:dyDescent="0.35">
      <c r="A9098">
        <v>284.25</v>
      </c>
      <c r="B9098">
        <v>2.4771000000000001</v>
      </c>
      <c r="C9098">
        <v>-3.5840999999999998E-2</v>
      </c>
    </row>
    <row r="9099" spans="1:3" x14ac:dyDescent="0.35">
      <c r="A9099">
        <v>284.27999999999997</v>
      </c>
      <c r="B9099">
        <v>2.4102999999999999</v>
      </c>
      <c r="C9099">
        <v>-3.4861999999999997E-2</v>
      </c>
    </row>
    <row r="9100" spans="1:3" x14ac:dyDescent="0.35">
      <c r="A9100">
        <v>284.31</v>
      </c>
      <c r="B9100">
        <v>2.3429000000000002</v>
      </c>
      <c r="C9100">
        <v>-3.3875000000000002E-2</v>
      </c>
    </row>
    <row r="9101" spans="1:3" x14ac:dyDescent="0.35">
      <c r="A9101">
        <v>284.33999999999997</v>
      </c>
      <c r="B9101">
        <v>2.2749999999999999</v>
      </c>
      <c r="C9101">
        <v>-3.288E-2</v>
      </c>
    </row>
    <row r="9102" spans="1:3" x14ac:dyDescent="0.35">
      <c r="A9102">
        <v>284.38</v>
      </c>
      <c r="B9102">
        <v>2.2065999999999999</v>
      </c>
      <c r="C9102">
        <v>-3.1877000000000003E-2</v>
      </c>
    </row>
    <row r="9103" spans="1:3" x14ac:dyDescent="0.35">
      <c r="A9103">
        <v>284.41000000000003</v>
      </c>
      <c r="B9103">
        <v>2.1377000000000002</v>
      </c>
      <c r="C9103">
        <v>-3.0866000000000001E-2</v>
      </c>
    </row>
    <row r="9104" spans="1:3" x14ac:dyDescent="0.35">
      <c r="A9104">
        <v>284.44</v>
      </c>
      <c r="B9104">
        <v>2.0682</v>
      </c>
      <c r="C9104">
        <v>-2.9848E-2</v>
      </c>
    </row>
    <row r="9105" spans="1:3" x14ac:dyDescent="0.35">
      <c r="A9105">
        <v>284.47000000000003</v>
      </c>
      <c r="B9105">
        <v>1.9983</v>
      </c>
      <c r="C9105">
        <v>-2.8822E-2</v>
      </c>
    </row>
    <row r="9106" spans="1:3" x14ac:dyDescent="0.35">
      <c r="A9106">
        <v>284.5</v>
      </c>
      <c r="B9106">
        <v>1.9278999999999999</v>
      </c>
      <c r="C9106">
        <v>-2.7789999999999999E-2</v>
      </c>
    </row>
    <row r="9107" spans="1:3" x14ac:dyDescent="0.35">
      <c r="A9107">
        <v>284.52999999999997</v>
      </c>
      <c r="B9107">
        <v>1.857</v>
      </c>
      <c r="C9107">
        <v>-2.6749999999999999E-2</v>
      </c>
    </row>
    <row r="9108" spans="1:3" x14ac:dyDescent="0.35">
      <c r="A9108">
        <v>284.56</v>
      </c>
      <c r="B9108">
        <v>1.7857000000000001</v>
      </c>
      <c r="C9108">
        <v>-2.5704999999999999E-2</v>
      </c>
    </row>
    <row r="9109" spans="1:3" x14ac:dyDescent="0.35">
      <c r="A9109">
        <v>284.58999999999997</v>
      </c>
      <c r="B9109">
        <v>1.714</v>
      </c>
      <c r="C9109">
        <v>-2.4653000000000001E-2</v>
      </c>
    </row>
    <row r="9110" spans="1:3" x14ac:dyDescent="0.35">
      <c r="A9110">
        <v>284.62</v>
      </c>
      <c r="B9110">
        <v>1.6418999999999999</v>
      </c>
      <c r="C9110">
        <v>-2.3594E-2</v>
      </c>
    </row>
    <row r="9111" spans="1:3" x14ac:dyDescent="0.35">
      <c r="A9111">
        <v>284.66000000000003</v>
      </c>
      <c r="B9111">
        <v>1.5693999999999999</v>
      </c>
      <c r="C9111">
        <v>-2.2530999999999999E-2</v>
      </c>
    </row>
    <row r="9112" spans="1:3" x14ac:dyDescent="0.35">
      <c r="A9112">
        <v>284.69</v>
      </c>
      <c r="B9112">
        <v>1.4964999999999999</v>
      </c>
      <c r="C9112">
        <v>-2.1461000000000001E-2</v>
      </c>
    </row>
    <row r="9113" spans="1:3" x14ac:dyDescent="0.35">
      <c r="A9113">
        <v>284.72000000000003</v>
      </c>
      <c r="B9113">
        <v>1.4233</v>
      </c>
      <c r="C9113">
        <v>-2.0386999999999999E-2</v>
      </c>
    </row>
    <row r="9114" spans="1:3" x14ac:dyDescent="0.35">
      <c r="A9114">
        <v>284.75</v>
      </c>
      <c r="B9114">
        <v>1.3498000000000001</v>
      </c>
      <c r="C9114">
        <v>-1.9307000000000001E-2</v>
      </c>
    </row>
    <row r="9115" spans="1:3" x14ac:dyDescent="0.35">
      <c r="A9115">
        <v>284.77999999999997</v>
      </c>
      <c r="B9115">
        <v>1.2759</v>
      </c>
      <c r="C9115">
        <v>-1.8223E-2</v>
      </c>
    </row>
    <row r="9116" spans="1:3" x14ac:dyDescent="0.35">
      <c r="A9116">
        <v>284.81</v>
      </c>
      <c r="B9116">
        <v>1.2017</v>
      </c>
      <c r="C9116">
        <v>-1.7134E-2</v>
      </c>
    </row>
    <row r="9117" spans="1:3" x14ac:dyDescent="0.35">
      <c r="A9117">
        <v>284.83999999999997</v>
      </c>
      <c r="B9117">
        <v>1.1273</v>
      </c>
      <c r="C9117">
        <v>-1.6041E-2</v>
      </c>
    </row>
    <row r="9118" spans="1:3" x14ac:dyDescent="0.35">
      <c r="A9118">
        <v>284.88</v>
      </c>
      <c r="B9118">
        <v>1.0526</v>
      </c>
      <c r="C9118">
        <v>-1.4944000000000001E-2</v>
      </c>
    </row>
    <row r="9119" spans="1:3" x14ac:dyDescent="0.35">
      <c r="A9119">
        <v>284.91000000000003</v>
      </c>
      <c r="B9119">
        <v>0.97760999999999998</v>
      </c>
      <c r="C9119">
        <v>-1.3842999999999999E-2</v>
      </c>
    </row>
    <row r="9120" spans="1:3" x14ac:dyDescent="0.35">
      <c r="A9120">
        <v>284.94</v>
      </c>
      <c r="B9120">
        <v>0.90242</v>
      </c>
      <c r="C9120">
        <v>-1.2737999999999999E-2</v>
      </c>
    </row>
    <row r="9121" spans="1:3" x14ac:dyDescent="0.35">
      <c r="A9121">
        <v>284.97000000000003</v>
      </c>
      <c r="B9121">
        <v>0.82701999999999998</v>
      </c>
      <c r="C9121">
        <v>-1.1631000000000001E-2</v>
      </c>
    </row>
    <row r="9122" spans="1:3" x14ac:dyDescent="0.35">
      <c r="A9122">
        <v>285</v>
      </c>
      <c r="B9122">
        <v>0.75143000000000004</v>
      </c>
      <c r="C9122">
        <v>-1.052E-2</v>
      </c>
    </row>
    <row r="9123" spans="1:3" x14ac:dyDescent="0.35">
      <c r="A9123">
        <v>285.02999999999997</v>
      </c>
      <c r="B9123">
        <v>0.67566000000000004</v>
      </c>
      <c r="C9123">
        <v>-9.4067999999999999E-3</v>
      </c>
    </row>
    <row r="9124" spans="1:3" x14ac:dyDescent="0.35">
      <c r="A9124">
        <v>285.06</v>
      </c>
      <c r="B9124">
        <v>0.59972999999999999</v>
      </c>
      <c r="C9124">
        <v>-8.2910999999999992E-3</v>
      </c>
    </row>
    <row r="9125" spans="1:3" x14ac:dyDescent="0.35">
      <c r="A9125">
        <v>285.08999999999997</v>
      </c>
      <c r="B9125">
        <v>0.52366000000000001</v>
      </c>
      <c r="C9125">
        <v>-7.1732000000000002E-3</v>
      </c>
    </row>
    <row r="9126" spans="1:3" x14ac:dyDescent="0.35">
      <c r="A9126">
        <v>285.12</v>
      </c>
      <c r="B9126">
        <v>0.44746999999999998</v>
      </c>
      <c r="C9126">
        <v>-6.0533000000000002E-3</v>
      </c>
    </row>
    <row r="9127" spans="1:3" x14ac:dyDescent="0.35">
      <c r="A9127">
        <v>285.16000000000003</v>
      </c>
      <c r="B9127">
        <v>0.37118000000000001</v>
      </c>
      <c r="C9127">
        <v>-4.9318000000000001E-3</v>
      </c>
    </row>
    <row r="9128" spans="1:3" x14ac:dyDescent="0.35">
      <c r="A9128">
        <v>285.19</v>
      </c>
      <c r="B9128">
        <v>0.29479</v>
      </c>
      <c r="C9128">
        <v>-3.8089E-3</v>
      </c>
    </row>
    <row r="9129" spans="1:3" x14ac:dyDescent="0.35">
      <c r="A9129">
        <v>285.22000000000003</v>
      </c>
      <c r="B9129">
        <v>0.21834000000000001</v>
      </c>
      <c r="C9129">
        <v>-2.6848000000000002E-3</v>
      </c>
    </row>
    <row r="9130" spans="1:3" x14ac:dyDescent="0.35">
      <c r="A9130">
        <v>285.25</v>
      </c>
      <c r="B9130">
        <v>0.14183999999999999</v>
      </c>
      <c r="C9130">
        <v>-1.5598999999999999E-3</v>
      </c>
    </row>
    <row r="9131" spans="1:3" x14ac:dyDescent="0.35">
      <c r="A9131">
        <v>285.27999999999997</v>
      </c>
      <c r="B9131">
        <v>6.5297999999999995E-2</v>
      </c>
      <c r="C9131">
        <v>-4.3430999999999998E-4</v>
      </c>
    </row>
    <row r="9132" spans="1:3" x14ac:dyDescent="0.35">
      <c r="A9132">
        <v>285.31</v>
      </c>
      <c r="B9132">
        <v>-1.1254E-2</v>
      </c>
      <c r="C9132">
        <v>6.9158999999999996E-4</v>
      </c>
    </row>
    <row r="9133" spans="1:3" x14ac:dyDescent="0.35">
      <c r="A9133">
        <v>285.33999999999997</v>
      </c>
      <c r="B9133">
        <v>-8.7803999999999993E-2</v>
      </c>
      <c r="C9133">
        <v>1.8175999999999999E-3</v>
      </c>
    </row>
    <row r="9134" spans="1:3" x14ac:dyDescent="0.35">
      <c r="A9134">
        <v>285.38</v>
      </c>
      <c r="B9134">
        <v>-0.16433</v>
      </c>
      <c r="C9134">
        <v>2.9434000000000001E-3</v>
      </c>
    </row>
    <row r="9135" spans="1:3" x14ac:dyDescent="0.35">
      <c r="A9135">
        <v>285.41000000000003</v>
      </c>
      <c r="B9135">
        <v>-0.24082000000000001</v>
      </c>
      <c r="C9135">
        <v>4.0686999999999997E-3</v>
      </c>
    </row>
    <row r="9136" spans="1:3" x14ac:dyDescent="0.35">
      <c r="A9136">
        <v>285.44</v>
      </c>
      <c r="B9136">
        <v>-0.31725999999999999</v>
      </c>
      <c r="C9136">
        <v>5.1933999999999999E-3</v>
      </c>
    </row>
    <row r="9137" spans="1:3" x14ac:dyDescent="0.35">
      <c r="A9137">
        <v>285.47000000000003</v>
      </c>
      <c r="B9137">
        <v>-0.39362000000000003</v>
      </c>
      <c r="C9137">
        <v>6.3171E-3</v>
      </c>
    </row>
    <row r="9138" spans="1:3" x14ac:dyDescent="0.35">
      <c r="A9138">
        <v>285.5</v>
      </c>
      <c r="B9138">
        <v>-0.46988000000000002</v>
      </c>
      <c r="C9138">
        <v>7.4394999999999999E-3</v>
      </c>
    </row>
    <row r="9139" spans="1:3" x14ac:dyDescent="0.35">
      <c r="A9139">
        <v>285.52999999999997</v>
      </c>
      <c r="B9139">
        <v>-0.54603999999999997</v>
      </c>
      <c r="C9139">
        <v>8.5605000000000004E-3</v>
      </c>
    </row>
    <row r="9140" spans="1:3" x14ac:dyDescent="0.35">
      <c r="A9140">
        <v>285.56</v>
      </c>
      <c r="B9140">
        <v>-0.62207000000000001</v>
      </c>
      <c r="C9140">
        <v>9.6796E-3</v>
      </c>
    </row>
    <row r="9141" spans="1:3" x14ac:dyDescent="0.35">
      <c r="A9141">
        <v>285.58999999999997</v>
      </c>
      <c r="B9141">
        <v>-0.69794999999999996</v>
      </c>
      <c r="C9141">
        <v>1.0796999999999999E-2</v>
      </c>
    </row>
    <row r="9142" spans="1:3" x14ac:dyDescent="0.35">
      <c r="A9142">
        <v>285.62</v>
      </c>
      <c r="B9142">
        <v>-0.77366999999999997</v>
      </c>
      <c r="C9142">
        <v>1.1912000000000001E-2</v>
      </c>
    </row>
    <row r="9143" spans="1:3" x14ac:dyDescent="0.35">
      <c r="A9143">
        <v>285.66000000000003</v>
      </c>
      <c r="B9143">
        <v>-0.84921000000000002</v>
      </c>
      <c r="C9143">
        <v>1.3024000000000001E-2</v>
      </c>
    </row>
    <row r="9144" spans="1:3" x14ac:dyDescent="0.35">
      <c r="A9144">
        <v>285.69</v>
      </c>
      <c r="B9144">
        <v>-0.92454999999999998</v>
      </c>
      <c r="C9144">
        <v>1.4134000000000001E-2</v>
      </c>
    </row>
    <row r="9145" spans="1:3" x14ac:dyDescent="0.35">
      <c r="A9145">
        <v>285.72000000000003</v>
      </c>
      <c r="B9145">
        <v>-0.99966999999999995</v>
      </c>
      <c r="C9145">
        <v>1.524E-2</v>
      </c>
    </row>
    <row r="9146" spans="1:3" x14ac:dyDescent="0.35">
      <c r="A9146">
        <v>285.75</v>
      </c>
      <c r="B9146">
        <v>-1.0746</v>
      </c>
      <c r="C9146">
        <v>1.6343E-2</v>
      </c>
    </row>
    <row r="9147" spans="1:3" x14ac:dyDescent="0.35">
      <c r="A9147">
        <v>285.77999999999997</v>
      </c>
      <c r="B9147">
        <v>-1.1492</v>
      </c>
      <c r="C9147">
        <v>1.7443E-2</v>
      </c>
    </row>
    <row r="9148" spans="1:3" x14ac:dyDescent="0.35">
      <c r="A9148">
        <v>285.81</v>
      </c>
      <c r="B9148">
        <v>-1.2236</v>
      </c>
      <c r="C9148">
        <v>1.8537999999999999E-2</v>
      </c>
    </row>
    <row r="9149" spans="1:3" x14ac:dyDescent="0.35">
      <c r="A9149">
        <v>285.83999999999997</v>
      </c>
      <c r="B9149">
        <v>-1.2976000000000001</v>
      </c>
      <c r="C9149">
        <v>1.9630000000000002E-2</v>
      </c>
    </row>
    <row r="9150" spans="1:3" x14ac:dyDescent="0.35">
      <c r="A9150">
        <v>285.88</v>
      </c>
      <c r="B9150">
        <v>-1.3714</v>
      </c>
      <c r="C9150">
        <v>2.0716999999999999E-2</v>
      </c>
    </row>
    <row r="9151" spans="1:3" x14ac:dyDescent="0.35">
      <c r="A9151">
        <v>285.91000000000003</v>
      </c>
      <c r="B9151">
        <v>-1.4449000000000001</v>
      </c>
      <c r="C9151">
        <v>2.18E-2</v>
      </c>
    </row>
    <row r="9152" spans="1:3" x14ac:dyDescent="0.35">
      <c r="A9152">
        <v>285.94</v>
      </c>
      <c r="B9152">
        <v>-1.518</v>
      </c>
      <c r="C9152">
        <v>2.2877000000000002E-2</v>
      </c>
    </row>
    <row r="9153" spans="1:3" x14ac:dyDescent="0.35">
      <c r="A9153">
        <v>285.97000000000003</v>
      </c>
      <c r="B9153">
        <v>-1.5907</v>
      </c>
      <c r="C9153">
        <v>2.3949999999999999E-2</v>
      </c>
    </row>
    <row r="9154" spans="1:3" x14ac:dyDescent="0.35">
      <c r="A9154">
        <v>286</v>
      </c>
      <c r="B9154">
        <v>-1.6631</v>
      </c>
      <c r="C9154">
        <v>2.5017000000000001E-2</v>
      </c>
    </row>
    <row r="9155" spans="1:3" x14ac:dyDescent="0.35">
      <c r="A9155">
        <v>286.02999999999997</v>
      </c>
      <c r="B9155">
        <v>-1.7351000000000001</v>
      </c>
      <c r="C9155">
        <v>2.6079000000000001E-2</v>
      </c>
    </row>
    <row r="9156" spans="1:3" x14ac:dyDescent="0.35">
      <c r="A9156">
        <v>286.06</v>
      </c>
      <c r="B9156">
        <v>-1.8067</v>
      </c>
      <c r="C9156">
        <v>2.7133999999999998E-2</v>
      </c>
    </row>
    <row r="9157" spans="1:3" x14ac:dyDescent="0.35">
      <c r="A9157">
        <v>286.08999999999997</v>
      </c>
      <c r="B9157">
        <v>-1.8778999999999999</v>
      </c>
      <c r="C9157">
        <v>2.8184000000000001E-2</v>
      </c>
    </row>
    <row r="9158" spans="1:3" x14ac:dyDescent="0.35">
      <c r="A9158">
        <v>286.12</v>
      </c>
      <c r="B9158">
        <v>-1.9486000000000001</v>
      </c>
      <c r="C9158">
        <v>2.9227E-2</v>
      </c>
    </row>
    <row r="9159" spans="1:3" x14ac:dyDescent="0.35">
      <c r="A9159">
        <v>286.16000000000003</v>
      </c>
      <c r="B9159">
        <v>-2.0188999999999999</v>
      </c>
      <c r="C9159">
        <v>3.0263999999999999E-2</v>
      </c>
    </row>
    <row r="9160" spans="1:3" x14ac:dyDescent="0.35">
      <c r="A9160">
        <v>286.19</v>
      </c>
      <c r="B9160">
        <v>-2.0886999999999998</v>
      </c>
      <c r="C9160">
        <v>3.1293000000000001E-2</v>
      </c>
    </row>
    <row r="9161" spans="1:3" x14ac:dyDescent="0.35">
      <c r="A9161">
        <v>286.22000000000003</v>
      </c>
      <c r="B9161">
        <v>-2.1579999999999999</v>
      </c>
      <c r="C9161">
        <v>3.2315999999999998E-2</v>
      </c>
    </row>
    <row r="9162" spans="1:3" x14ac:dyDescent="0.35">
      <c r="A9162">
        <v>286.25</v>
      </c>
      <c r="B9162">
        <v>-2.2267999999999999</v>
      </c>
      <c r="C9162">
        <v>3.3331E-2</v>
      </c>
    </row>
    <row r="9163" spans="1:3" x14ac:dyDescent="0.35">
      <c r="A9163">
        <v>286.27999999999997</v>
      </c>
      <c r="B9163">
        <v>-2.2951000000000001</v>
      </c>
      <c r="C9163">
        <v>3.4339000000000001E-2</v>
      </c>
    </row>
    <row r="9164" spans="1:3" x14ac:dyDescent="0.35">
      <c r="A9164">
        <v>286.31</v>
      </c>
      <c r="B9164">
        <v>-2.3628</v>
      </c>
      <c r="C9164">
        <v>3.5338000000000001E-2</v>
      </c>
    </row>
    <row r="9165" spans="1:3" x14ac:dyDescent="0.35">
      <c r="A9165">
        <v>286.33999999999997</v>
      </c>
      <c r="B9165">
        <v>-2.4300000000000002</v>
      </c>
      <c r="C9165">
        <v>3.6330000000000001E-2</v>
      </c>
    </row>
    <row r="9166" spans="1:3" x14ac:dyDescent="0.35">
      <c r="A9166">
        <v>286.38</v>
      </c>
      <c r="B9166">
        <v>-2.4965999999999999</v>
      </c>
      <c r="C9166">
        <v>3.7312999999999999E-2</v>
      </c>
    </row>
    <row r="9167" spans="1:3" x14ac:dyDescent="0.35">
      <c r="A9167">
        <v>286.41000000000003</v>
      </c>
      <c r="B9167">
        <v>-2.5626000000000002</v>
      </c>
      <c r="C9167">
        <v>3.8288000000000003E-2</v>
      </c>
    </row>
    <row r="9168" spans="1:3" x14ac:dyDescent="0.35">
      <c r="A9168">
        <v>286.44</v>
      </c>
      <c r="B9168">
        <v>-2.6280999999999999</v>
      </c>
      <c r="C9168">
        <v>3.9253999999999997E-2</v>
      </c>
    </row>
    <row r="9169" spans="1:3" x14ac:dyDescent="0.35">
      <c r="A9169">
        <v>286.47000000000003</v>
      </c>
      <c r="B9169">
        <v>-2.6928999999999998</v>
      </c>
      <c r="C9169">
        <v>4.0211999999999998E-2</v>
      </c>
    </row>
    <row r="9170" spans="1:3" x14ac:dyDescent="0.35">
      <c r="A9170">
        <v>286.5</v>
      </c>
      <c r="B9170">
        <v>-2.7570999999999999</v>
      </c>
      <c r="C9170">
        <v>4.1159000000000001E-2</v>
      </c>
    </row>
    <row r="9171" spans="1:3" x14ac:dyDescent="0.35">
      <c r="A9171">
        <v>286.52999999999997</v>
      </c>
      <c r="B9171">
        <v>-2.8206000000000002</v>
      </c>
      <c r="C9171">
        <v>4.2097999999999997E-2</v>
      </c>
    </row>
    <row r="9172" spans="1:3" x14ac:dyDescent="0.35">
      <c r="A9172">
        <v>286.56</v>
      </c>
      <c r="B9172">
        <v>-2.8835000000000002</v>
      </c>
      <c r="C9172">
        <v>4.3027000000000003E-2</v>
      </c>
    </row>
    <row r="9173" spans="1:3" x14ac:dyDescent="0.35">
      <c r="A9173">
        <v>286.58999999999997</v>
      </c>
      <c r="B9173">
        <v>-2.9457</v>
      </c>
      <c r="C9173">
        <v>4.3944999999999998E-2</v>
      </c>
    </row>
    <row r="9174" spans="1:3" x14ac:dyDescent="0.35">
      <c r="A9174">
        <v>286.62</v>
      </c>
      <c r="B9174">
        <v>-3.0072000000000001</v>
      </c>
      <c r="C9174">
        <v>4.4853999999999998E-2</v>
      </c>
    </row>
    <row r="9175" spans="1:3" x14ac:dyDescent="0.35">
      <c r="A9175">
        <v>286.66000000000003</v>
      </c>
      <c r="B9175">
        <v>-3.0680000000000001</v>
      </c>
      <c r="C9175">
        <v>4.5753000000000002E-2</v>
      </c>
    </row>
    <row r="9176" spans="1:3" x14ac:dyDescent="0.35">
      <c r="A9176">
        <v>286.69</v>
      </c>
      <c r="B9176">
        <v>-3.1280999999999999</v>
      </c>
      <c r="C9176">
        <v>4.6641000000000002E-2</v>
      </c>
    </row>
    <row r="9177" spans="1:3" x14ac:dyDescent="0.35">
      <c r="A9177">
        <v>286.72000000000003</v>
      </c>
      <c r="B9177">
        <v>-3.1873999999999998</v>
      </c>
      <c r="C9177">
        <v>4.7517999999999998E-2</v>
      </c>
    </row>
    <row r="9178" spans="1:3" x14ac:dyDescent="0.35">
      <c r="A9178">
        <v>286.75</v>
      </c>
      <c r="B9178">
        <v>-3.246</v>
      </c>
      <c r="C9178">
        <v>4.8384000000000003E-2</v>
      </c>
    </row>
    <row r="9179" spans="1:3" x14ac:dyDescent="0.35">
      <c r="A9179">
        <v>286.77999999999997</v>
      </c>
      <c r="B9179">
        <v>-3.3037999999999998</v>
      </c>
      <c r="C9179">
        <v>4.9238999999999998E-2</v>
      </c>
    </row>
    <row r="9180" spans="1:3" x14ac:dyDescent="0.35">
      <c r="A9180">
        <v>286.81</v>
      </c>
      <c r="B9180">
        <v>-3.3609</v>
      </c>
      <c r="C9180">
        <v>5.0083000000000003E-2</v>
      </c>
    </row>
    <row r="9181" spans="1:3" x14ac:dyDescent="0.35">
      <c r="A9181">
        <v>286.83999999999997</v>
      </c>
      <c r="B9181">
        <v>-3.4171999999999998</v>
      </c>
      <c r="C9181">
        <v>5.0915000000000002E-2</v>
      </c>
    </row>
    <row r="9182" spans="1:3" x14ac:dyDescent="0.35">
      <c r="A9182">
        <v>286.88</v>
      </c>
      <c r="B9182">
        <v>-3.4727000000000001</v>
      </c>
      <c r="C9182">
        <v>5.1735000000000003E-2</v>
      </c>
    </row>
    <row r="9183" spans="1:3" x14ac:dyDescent="0.35">
      <c r="A9183">
        <v>286.91000000000003</v>
      </c>
      <c r="B9183">
        <v>-3.5272999999999999</v>
      </c>
      <c r="C9183">
        <v>5.2544E-2</v>
      </c>
    </row>
    <row r="9184" spans="1:3" x14ac:dyDescent="0.35">
      <c r="A9184">
        <v>286.94</v>
      </c>
      <c r="B9184">
        <v>-3.5811999999999999</v>
      </c>
      <c r="C9184">
        <v>5.3339999999999999E-2</v>
      </c>
    </row>
    <row r="9185" spans="1:3" x14ac:dyDescent="0.35">
      <c r="A9185">
        <v>286.97000000000003</v>
      </c>
      <c r="B9185">
        <v>-3.6341999999999999</v>
      </c>
      <c r="C9185">
        <v>5.4123999999999999E-2</v>
      </c>
    </row>
    <row r="9186" spans="1:3" x14ac:dyDescent="0.35">
      <c r="A9186">
        <v>287</v>
      </c>
      <c r="B9186">
        <v>-3.6863000000000001</v>
      </c>
      <c r="C9186">
        <v>5.4896E-2</v>
      </c>
    </row>
    <row r="9187" spans="1:3" x14ac:dyDescent="0.35">
      <c r="A9187">
        <v>287.02999999999997</v>
      </c>
      <c r="B9187">
        <v>-3.7376</v>
      </c>
      <c r="C9187">
        <v>5.5654000000000002E-2</v>
      </c>
    </row>
    <row r="9188" spans="1:3" x14ac:dyDescent="0.35">
      <c r="A9188">
        <v>287.06</v>
      </c>
      <c r="B9188">
        <v>-3.7879999999999998</v>
      </c>
      <c r="C9188">
        <v>5.6399999999999999E-2</v>
      </c>
    </row>
    <row r="9189" spans="1:3" x14ac:dyDescent="0.35">
      <c r="A9189">
        <v>287.08999999999997</v>
      </c>
      <c r="B9189">
        <v>-3.8374999999999999</v>
      </c>
      <c r="C9189">
        <v>5.7133000000000003E-2</v>
      </c>
    </row>
    <row r="9190" spans="1:3" x14ac:dyDescent="0.35">
      <c r="A9190">
        <v>287.12</v>
      </c>
      <c r="B9190">
        <v>-3.8860999999999999</v>
      </c>
      <c r="C9190">
        <v>5.7853000000000002E-2</v>
      </c>
    </row>
    <row r="9191" spans="1:3" x14ac:dyDescent="0.35">
      <c r="A9191">
        <v>287.16000000000003</v>
      </c>
      <c r="B9191">
        <v>-3.9338000000000002</v>
      </c>
      <c r="C9191">
        <v>5.8559E-2</v>
      </c>
    </row>
    <row r="9192" spans="1:3" x14ac:dyDescent="0.35">
      <c r="A9192">
        <v>287.19</v>
      </c>
      <c r="B9192">
        <v>-3.9805999999999999</v>
      </c>
      <c r="C9192">
        <v>5.9250999999999998E-2</v>
      </c>
    </row>
    <row r="9193" spans="1:3" x14ac:dyDescent="0.35">
      <c r="A9193">
        <v>287.22000000000003</v>
      </c>
      <c r="B9193">
        <v>-4.0265000000000004</v>
      </c>
      <c r="C9193">
        <v>5.9929999999999997E-2</v>
      </c>
    </row>
    <row r="9194" spans="1:3" x14ac:dyDescent="0.35">
      <c r="A9194">
        <v>287.25</v>
      </c>
      <c r="B9194">
        <v>-4.0713999999999997</v>
      </c>
      <c r="C9194">
        <v>6.0595000000000003E-2</v>
      </c>
    </row>
    <row r="9195" spans="1:3" x14ac:dyDescent="0.35">
      <c r="A9195">
        <v>287.27999999999997</v>
      </c>
      <c r="B9195">
        <v>-4.1153000000000004</v>
      </c>
      <c r="C9195">
        <v>6.1246000000000002E-2</v>
      </c>
    </row>
    <row r="9196" spans="1:3" x14ac:dyDescent="0.35">
      <c r="A9196">
        <v>287.31</v>
      </c>
      <c r="B9196">
        <v>-4.1582999999999997</v>
      </c>
      <c r="C9196">
        <v>6.1883000000000001E-2</v>
      </c>
    </row>
    <row r="9197" spans="1:3" x14ac:dyDescent="0.35">
      <c r="A9197">
        <v>287.33999999999997</v>
      </c>
      <c r="B9197">
        <v>-4.2003000000000004</v>
      </c>
      <c r="C9197">
        <v>6.2505000000000005E-2</v>
      </c>
    </row>
    <row r="9198" spans="1:3" x14ac:dyDescent="0.35">
      <c r="A9198">
        <v>287.38</v>
      </c>
      <c r="B9198">
        <v>-4.2412999999999998</v>
      </c>
      <c r="C9198">
        <v>6.3113000000000002E-2</v>
      </c>
    </row>
    <row r="9199" spans="1:3" x14ac:dyDescent="0.35">
      <c r="A9199">
        <v>287.41000000000003</v>
      </c>
      <c r="B9199">
        <v>-4.2813999999999997</v>
      </c>
      <c r="C9199">
        <v>6.3705999999999999E-2</v>
      </c>
    </row>
    <row r="9200" spans="1:3" x14ac:dyDescent="0.35">
      <c r="A9200">
        <v>287.44</v>
      </c>
      <c r="B9200">
        <v>-4.3204000000000002</v>
      </c>
      <c r="C9200">
        <v>6.4283999999999994E-2</v>
      </c>
    </row>
    <row r="9201" spans="1:3" x14ac:dyDescent="0.35">
      <c r="A9201">
        <v>287.47000000000003</v>
      </c>
      <c r="B9201">
        <v>-4.3583999999999996</v>
      </c>
      <c r="C9201">
        <v>6.4847000000000002E-2</v>
      </c>
    </row>
    <row r="9202" spans="1:3" x14ac:dyDescent="0.35">
      <c r="A9202">
        <v>287.5</v>
      </c>
      <c r="B9202">
        <v>-4.3954000000000004</v>
      </c>
      <c r="C9202">
        <v>6.5394999999999995E-2</v>
      </c>
    </row>
    <row r="9203" spans="1:3" x14ac:dyDescent="0.35">
      <c r="A9203">
        <v>287.52999999999997</v>
      </c>
      <c r="B9203">
        <v>-4.4313000000000002</v>
      </c>
      <c r="C9203">
        <v>6.5928E-2</v>
      </c>
    </row>
    <row r="9204" spans="1:3" x14ac:dyDescent="0.35">
      <c r="A9204">
        <v>287.56</v>
      </c>
      <c r="B9204">
        <v>-4.4663000000000004</v>
      </c>
      <c r="C9204">
        <v>6.6446000000000005E-2</v>
      </c>
    </row>
    <row r="9205" spans="1:3" x14ac:dyDescent="0.35">
      <c r="A9205">
        <v>287.58999999999997</v>
      </c>
      <c r="B9205">
        <v>-4.5000999999999998</v>
      </c>
      <c r="C9205">
        <v>6.6947999999999994E-2</v>
      </c>
    </row>
    <row r="9206" spans="1:3" x14ac:dyDescent="0.35">
      <c r="A9206">
        <v>287.62</v>
      </c>
      <c r="B9206">
        <v>-4.5330000000000004</v>
      </c>
      <c r="C9206">
        <v>6.7434999999999995E-2</v>
      </c>
    </row>
    <row r="9207" spans="1:3" x14ac:dyDescent="0.35">
      <c r="A9207">
        <v>287.66000000000003</v>
      </c>
      <c r="B9207">
        <v>-4.5647000000000002</v>
      </c>
      <c r="C9207">
        <v>6.7905999999999994E-2</v>
      </c>
    </row>
    <row r="9208" spans="1:3" x14ac:dyDescent="0.35">
      <c r="A9208">
        <v>287.69</v>
      </c>
      <c r="B9208">
        <v>-4.5953999999999997</v>
      </c>
      <c r="C9208">
        <v>6.8361000000000005E-2</v>
      </c>
    </row>
    <row r="9209" spans="1:3" x14ac:dyDescent="0.35">
      <c r="A9209">
        <v>287.72000000000003</v>
      </c>
      <c r="B9209">
        <v>-4.625</v>
      </c>
      <c r="C9209">
        <v>6.88E-2</v>
      </c>
    </row>
    <row r="9210" spans="1:3" x14ac:dyDescent="0.35">
      <c r="A9210">
        <v>287.75</v>
      </c>
      <c r="B9210">
        <v>-4.6535000000000002</v>
      </c>
      <c r="C9210">
        <v>6.9223000000000007E-2</v>
      </c>
    </row>
    <row r="9211" spans="1:3" x14ac:dyDescent="0.35">
      <c r="A9211">
        <v>287.77999999999997</v>
      </c>
      <c r="B9211">
        <v>-4.681</v>
      </c>
      <c r="C9211">
        <v>6.9629999999999997E-2</v>
      </c>
    </row>
    <row r="9212" spans="1:3" x14ac:dyDescent="0.35">
      <c r="A9212">
        <v>287.81</v>
      </c>
      <c r="B9212">
        <v>-4.7073</v>
      </c>
      <c r="C9212">
        <v>7.0021E-2</v>
      </c>
    </row>
    <row r="9213" spans="1:3" x14ac:dyDescent="0.35">
      <c r="A9213">
        <v>287.83999999999997</v>
      </c>
      <c r="B9213">
        <v>-4.7324999999999999</v>
      </c>
      <c r="C9213">
        <v>7.0394999999999999E-2</v>
      </c>
    </row>
    <row r="9214" spans="1:3" x14ac:dyDescent="0.35">
      <c r="A9214">
        <v>287.88</v>
      </c>
      <c r="B9214">
        <v>-4.7567000000000004</v>
      </c>
      <c r="C9214">
        <v>7.0752999999999996E-2</v>
      </c>
    </row>
    <row r="9215" spans="1:3" x14ac:dyDescent="0.35">
      <c r="A9215">
        <v>287.91000000000003</v>
      </c>
      <c r="B9215">
        <v>-4.7797000000000001</v>
      </c>
      <c r="C9215">
        <v>7.1095000000000005E-2</v>
      </c>
    </row>
    <row r="9216" spans="1:3" x14ac:dyDescent="0.35">
      <c r="A9216">
        <v>287.94</v>
      </c>
      <c r="B9216">
        <v>-4.8015999999999996</v>
      </c>
      <c r="C9216">
        <v>7.1419999999999997E-2</v>
      </c>
    </row>
    <row r="9217" spans="1:3" x14ac:dyDescent="0.35">
      <c r="A9217">
        <v>287.97000000000003</v>
      </c>
      <c r="B9217">
        <v>-4.8223000000000003</v>
      </c>
      <c r="C9217">
        <v>7.1728E-2</v>
      </c>
    </row>
    <row r="9218" spans="1:3" x14ac:dyDescent="0.35">
      <c r="A9218">
        <v>288</v>
      </c>
      <c r="B9218">
        <v>-4.8419999999999996</v>
      </c>
      <c r="C9218">
        <v>7.2019E-2</v>
      </c>
    </row>
    <row r="9219" spans="1:3" x14ac:dyDescent="0.35">
      <c r="A9219">
        <v>288.02999999999997</v>
      </c>
      <c r="B9219">
        <v>-4.8605</v>
      </c>
      <c r="C9219">
        <v>7.2293999999999997E-2</v>
      </c>
    </row>
    <row r="9220" spans="1:3" x14ac:dyDescent="0.35">
      <c r="A9220">
        <v>288.06</v>
      </c>
      <c r="B9220">
        <v>-4.8777999999999997</v>
      </c>
      <c r="C9220">
        <v>7.2552000000000005E-2</v>
      </c>
    </row>
    <row r="9221" spans="1:3" x14ac:dyDescent="0.35">
      <c r="A9221">
        <v>288.08999999999997</v>
      </c>
      <c r="B9221">
        <v>-4.8940000000000001</v>
      </c>
      <c r="C9221">
        <v>7.2791999999999996E-2</v>
      </c>
    </row>
    <row r="9222" spans="1:3" x14ac:dyDescent="0.35">
      <c r="A9222">
        <v>288.12</v>
      </c>
      <c r="B9222">
        <v>-4.9090999999999996</v>
      </c>
      <c r="C9222">
        <v>7.3015999999999998E-2</v>
      </c>
    </row>
    <row r="9223" spans="1:3" x14ac:dyDescent="0.35">
      <c r="A9223">
        <v>288.16000000000003</v>
      </c>
      <c r="B9223">
        <v>-4.923</v>
      </c>
      <c r="C9223">
        <v>7.3222999999999996E-2</v>
      </c>
    </row>
    <row r="9224" spans="1:3" x14ac:dyDescent="0.35">
      <c r="A9224">
        <v>288.19</v>
      </c>
      <c r="B9224">
        <v>-4.9358000000000004</v>
      </c>
      <c r="C9224">
        <v>7.3412000000000005E-2</v>
      </c>
    </row>
    <row r="9225" spans="1:3" x14ac:dyDescent="0.35">
      <c r="A9225">
        <v>288.22000000000003</v>
      </c>
      <c r="B9225">
        <v>-4.9474</v>
      </c>
      <c r="C9225">
        <v>7.3584999999999998E-2</v>
      </c>
    </row>
    <row r="9226" spans="1:3" x14ac:dyDescent="0.35">
      <c r="A9226">
        <v>288.25</v>
      </c>
      <c r="B9226">
        <v>-4.9577999999999998</v>
      </c>
      <c r="C9226">
        <v>7.374E-2</v>
      </c>
    </row>
    <row r="9227" spans="1:3" x14ac:dyDescent="0.35">
      <c r="A9227">
        <v>288.27999999999997</v>
      </c>
      <c r="B9227">
        <v>-4.9671000000000003</v>
      </c>
      <c r="C9227">
        <v>7.3877999999999999E-2</v>
      </c>
    </row>
    <row r="9228" spans="1:3" x14ac:dyDescent="0.35">
      <c r="A9228">
        <v>288.31</v>
      </c>
      <c r="B9228">
        <v>-4.9752000000000001</v>
      </c>
      <c r="C9228">
        <v>7.3997999999999994E-2</v>
      </c>
    </row>
    <row r="9229" spans="1:3" x14ac:dyDescent="0.35">
      <c r="A9229">
        <v>288.33999999999997</v>
      </c>
      <c r="B9229">
        <v>-4.9821</v>
      </c>
      <c r="C9229">
        <v>7.4102000000000001E-2</v>
      </c>
    </row>
    <row r="9230" spans="1:3" x14ac:dyDescent="0.35">
      <c r="A9230">
        <v>288.38</v>
      </c>
      <c r="B9230">
        <v>-4.9878999999999998</v>
      </c>
      <c r="C9230">
        <v>7.4187000000000003E-2</v>
      </c>
    </row>
    <row r="9231" spans="1:3" x14ac:dyDescent="0.35">
      <c r="A9231">
        <v>288.41000000000003</v>
      </c>
      <c r="B9231">
        <v>-4.9924999999999997</v>
      </c>
      <c r="C9231">
        <v>7.4256000000000003E-2</v>
      </c>
    </row>
    <row r="9232" spans="1:3" x14ac:dyDescent="0.35">
      <c r="A9232">
        <v>288.44</v>
      </c>
      <c r="B9232">
        <v>-4.9960000000000004</v>
      </c>
      <c r="C9232">
        <v>7.4306999999999998E-2</v>
      </c>
    </row>
    <row r="9233" spans="1:3" x14ac:dyDescent="0.35">
      <c r="A9233">
        <v>288.47000000000003</v>
      </c>
      <c r="B9233">
        <v>-4.9981999999999998</v>
      </c>
      <c r="C9233">
        <v>7.4341000000000004E-2</v>
      </c>
    </row>
    <row r="9234" spans="1:3" x14ac:dyDescent="0.35">
      <c r="A9234">
        <v>288.5</v>
      </c>
      <c r="B9234">
        <v>-4.9992999999999999</v>
      </c>
      <c r="C9234">
        <v>7.4357000000000006E-2</v>
      </c>
    </row>
    <row r="9235" spans="1:3" x14ac:dyDescent="0.35">
      <c r="A9235">
        <v>288.52999999999997</v>
      </c>
      <c r="B9235">
        <v>-4.9992999999999999</v>
      </c>
      <c r="C9235">
        <v>7.4356000000000005E-2</v>
      </c>
    </row>
    <row r="9236" spans="1:3" x14ac:dyDescent="0.35">
      <c r="A9236">
        <v>288.56</v>
      </c>
      <c r="B9236">
        <v>-4.9980000000000002</v>
      </c>
      <c r="C9236">
        <v>7.4338000000000001E-2</v>
      </c>
    </row>
    <row r="9237" spans="1:3" x14ac:dyDescent="0.35">
      <c r="A9237">
        <v>288.58999999999997</v>
      </c>
      <c r="B9237">
        <v>-4.9955999999999996</v>
      </c>
      <c r="C9237">
        <v>7.4302000000000007E-2</v>
      </c>
    </row>
    <row r="9238" spans="1:3" x14ac:dyDescent="0.35">
      <c r="A9238">
        <v>288.62</v>
      </c>
      <c r="B9238">
        <v>-4.992</v>
      </c>
      <c r="C9238">
        <v>7.4247999999999995E-2</v>
      </c>
    </row>
    <row r="9239" spans="1:3" x14ac:dyDescent="0.35">
      <c r="A9239">
        <v>288.66000000000003</v>
      </c>
      <c r="B9239">
        <v>-4.9871999999999996</v>
      </c>
      <c r="C9239">
        <v>7.4177000000000007E-2</v>
      </c>
    </row>
    <row r="9240" spans="1:3" x14ac:dyDescent="0.35">
      <c r="A9240">
        <v>288.69</v>
      </c>
      <c r="B9240">
        <v>-4.9813000000000001</v>
      </c>
      <c r="C9240">
        <v>7.4089000000000002E-2</v>
      </c>
    </row>
    <row r="9241" spans="1:3" x14ac:dyDescent="0.35">
      <c r="A9241">
        <v>288.72000000000003</v>
      </c>
      <c r="B9241">
        <v>-4.9741999999999997</v>
      </c>
      <c r="C9241">
        <v>7.3982999999999993E-2</v>
      </c>
    </row>
    <row r="9242" spans="1:3" x14ac:dyDescent="0.35">
      <c r="A9242">
        <v>288.75</v>
      </c>
      <c r="B9242">
        <v>-4.9659000000000004</v>
      </c>
      <c r="C9242">
        <v>7.3859999999999995E-2</v>
      </c>
    </row>
    <row r="9243" spans="1:3" x14ac:dyDescent="0.35">
      <c r="A9243">
        <v>288.77999999999997</v>
      </c>
      <c r="B9243">
        <v>-4.9565000000000001</v>
      </c>
      <c r="C9243">
        <v>7.3719999999999994E-2</v>
      </c>
    </row>
    <row r="9244" spans="1:3" x14ac:dyDescent="0.35">
      <c r="A9244">
        <v>288.81</v>
      </c>
      <c r="B9244">
        <v>-4.9459</v>
      </c>
      <c r="C9244">
        <v>7.3562000000000002E-2</v>
      </c>
    </row>
    <row r="9245" spans="1:3" x14ac:dyDescent="0.35">
      <c r="A9245">
        <v>288.83999999999997</v>
      </c>
      <c r="B9245">
        <v>-4.9341999999999997</v>
      </c>
      <c r="C9245">
        <v>7.3386999999999994E-2</v>
      </c>
    </row>
    <row r="9246" spans="1:3" x14ac:dyDescent="0.35">
      <c r="A9246">
        <v>288.88</v>
      </c>
      <c r="B9246">
        <v>-4.9212999999999996</v>
      </c>
      <c r="C9246">
        <v>7.3194999999999996E-2</v>
      </c>
    </row>
    <row r="9247" spans="1:3" x14ac:dyDescent="0.35">
      <c r="A9247">
        <v>288.91000000000003</v>
      </c>
      <c r="B9247">
        <v>-4.9071999999999996</v>
      </c>
      <c r="C9247">
        <v>7.2985999999999995E-2</v>
      </c>
    </row>
    <row r="9248" spans="1:3" x14ac:dyDescent="0.35">
      <c r="A9248">
        <v>288.94</v>
      </c>
      <c r="B9248">
        <v>-4.8920000000000003</v>
      </c>
      <c r="C9248">
        <v>7.2759000000000004E-2</v>
      </c>
    </row>
    <row r="9249" spans="1:3" x14ac:dyDescent="0.35">
      <c r="A9249">
        <v>288.97000000000003</v>
      </c>
      <c r="B9249">
        <v>-4.8756000000000004</v>
      </c>
      <c r="C9249">
        <v>7.2514999999999996E-2</v>
      </c>
    </row>
    <row r="9250" spans="1:3" x14ac:dyDescent="0.35">
      <c r="A9250">
        <v>289</v>
      </c>
      <c r="B9250">
        <v>-4.8581000000000003</v>
      </c>
      <c r="C9250">
        <v>7.2255E-2</v>
      </c>
    </row>
    <row r="9251" spans="1:3" x14ac:dyDescent="0.35">
      <c r="A9251">
        <v>289.02999999999997</v>
      </c>
      <c r="B9251">
        <v>-4.8395000000000001</v>
      </c>
      <c r="C9251">
        <v>7.1976999999999999E-2</v>
      </c>
    </row>
    <row r="9252" spans="1:3" x14ac:dyDescent="0.35">
      <c r="A9252">
        <v>289.06</v>
      </c>
      <c r="B9252">
        <v>-4.8197000000000001</v>
      </c>
      <c r="C9252">
        <v>7.1681999999999996E-2</v>
      </c>
    </row>
    <row r="9253" spans="1:3" x14ac:dyDescent="0.35">
      <c r="A9253">
        <v>289.08999999999997</v>
      </c>
      <c r="B9253">
        <v>-4.7988</v>
      </c>
      <c r="C9253">
        <v>7.1371000000000004E-2</v>
      </c>
    </row>
    <row r="9254" spans="1:3" x14ac:dyDescent="0.35">
      <c r="A9254">
        <v>289.12</v>
      </c>
      <c r="B9254">
        <v>-4.7767999999999997</v>
      </c>
      <c r="C9254">
        <v>7.1041999999999994E-2</v>
      </c>
    </row>
    <row r="9255" spans="1:3" x14ac:dyDescent="0.35">
      <c r="A9255">
        <v>289.16000000000003</v>
      </c>
      <c r="B9255">
        <v>-4.7535999999999996</v>
      </c>
      <c r="C9255">
        <v>7.0696999999999996E-2</v>
      </c>
    </row>
    <row r="9256" spans="1:3" x14ac:dyDescent="0.35">
      <c r="A9256">
        <v>289.19</v>
      </c>
      <c r="B9256">
        <v>-4.7294</v>
      </c>
      <c r="C9256">
        <v>7.0334999999999995E-2</v>
      </c>
    </row>
    <row r="9257" spans="1:3" x14ac:dyDescent="0.35">
      <c r="A9257">
        <v>289.22000000000003</v>
      </c>
      <c r="B9257">
        <v>-4.7039999999999997</v>
      </c>
      <c r="C9257">
        <v>6.9957000000000005E-2</v>
      </c>
    </row>
    <row r="9258" spans="1:3" x14ac:dyDescent="0.35">
      <c r="A9258">
        <v>289.25</v>
      </c>
      <c r="B9258">
        <v>-4.6775000000000002</v>
      </c>
      <c r="C9258">
        <v>6.9561999999999999E-2</v>
      </c>
    </row>
    <row r="9259" spans="1:3" x14ac:dyDescent="0.35">
      <c r="A9259">
        <v>289.27999999999997</v>
      </c>
      <c r="B9259">
        <v>-4.6498999999999997</v>
      </c>
      <c r="C9259">
        <v>6.9151000000000004E-2</v>
      </c>
    </row>
    <row r="9260" spans="1:3" x14ac:dyDescent="0.35">
      <c r="A9260">
        <v>289.31</v>
      </c>
      <c r="B9260">
        <v>-4.6212999999999997</v>
      </c>
      <c r="C9260">
        <v>6.8723999999999993E-2</v>
      </c>
    </row>
    <row r="9261" spans="1:3" x14ac:dyDescent="0.35">
      <c r="A9261">
        <v>289.33999999999997</v>
      </c>
      <c r="B9261">
        <v>-4.5914999999999999</v>
      </c>
      <c r="C9261">
        <v>6.8279999999999993E-2</v>
      </c>
    </row>
    <row r="9262" spans="1:3" x14ac:dyDescent="0.35">
      <c r="A9262">
        <v>289.38</v>
      </c>
      <c r="B9262">
        <v>-4.5606999999999998</v>
      </c>
      <c r="C9262">
        <v>6.7820000000000005E-2</v>
      </c>
    </row>
    <row r="9263" spans="1:3" x14ac:dyDescent="0.35">
      <c r="A9263">
        <v>289.41000000000003</v>
      </c>
      <c r="B9263">
        <v>-4.5288000000000004</v>
      </c>
      <c r="C9263">
        <v>6.7344000000000001E-2</v>
      </c>
    </row>
    <row r="9264" spans="1:3" x14ac:dyDescent="0.35">
      <c r="A9264">
        <v>289.44</v>
      </c>
      <c r="B9264">
        <v>-4.4958</v>
      </c>
      <c r="C9264">
        <v>6.6852999999999996E-2</v>
      </c>
    </row>
    <row r="9265" spans="1:3" x14ac:dyDescent="0.35">
      <c r="A9265">
        <v>289.47000000000003</v>
      </c>
      <c r="B9265">
        <v>-4.4618000000000002</v>
      </c>
      <c r="C9265">
        <v>6.6345000000000001E-2</v>
      </c>
    </row>
    <row r="9266" spans="1:3" x14ac:dyDescent="0.35">
      <c r="A9266">
        <v>289.5</v>
      </c>
      <c r="B9266">
        <v>-4.4268000000000001</v>
      </c>
      <c r="C9266">
        <v>6.5822000000000006E-2</v>
      </c>
    </row>
    <row r="9267" spans="1:3" x14ac:dyDescent="0.35">
      <c r="A9267">
        <v>289.52999999999997</v>
      </c>
      <c r="B9267">
        <v>-4.3906999999999998</v>
      </c>
      <c r="C9267">
        <v>6.5282999999999994E-2</v>
      </c>
    </row>
    <row r="9268" spans="1:3" x14ac:dyDescent="0.35">
      <c r="A9268">
        <v>289.56</v>
      </c>
      <c r="B9268">
        <v>-4.3536000000000001</v>
      </c>
      <c r="C9268">
        <v>6.4728999999999995E-2</v>
      </c>
    </row>
    <row r="9269" spans="1:3" x14ac:dyDescent="0.35">
      <c r="A9269">
        <v>289.58999999999997</v>
      </c>
      <c r="B9269">
        <v>-4.3154000000000003</v>
      </c>
      <c r="C9269">
        <v>6.4159999999999995E-2</v>
      </c>
    </row>
    <row r="9270" spans="1:3" x14ac:dyDescent="0.35">
      <c r="A9270">
        <v>289.62</v>
      </c>
      <c r="B9270">
        <v>-4.2762000000000002</v>
      </c>
      <c r="C9270">
        <v>6.3575000000000007E-2</v>
      </c>
    </row>
    <row r="9271" spans="1:3" x14ac:dyDescent="0.35">
      <c r="A9271">
        <v>289.66000000000003</v>
      </c>
      <c r="B9271">
        <v>-4.2361000000000004</v>
      </c>
      <c r="C9271">
        <v>6.2975000000000003E-2</v>
      </c>
    </row>
    <row r="9272" spans="1:3" x14ac:dyDescent="0.35">
      <c r="A9272">
        <v>289.69</v>
      </c>
      <c r="B9272">
        <v>-4.1948999999999996</v>
      </c>
      <c r="C9272">
        <v>6.2361E-2</v>
      </c>
    </row>
    <row r="9273" spans="1:3" x14ac:dyDescent="0.35">
      <c r="A9273">
        <v>289.72000000000003</v>
      </c>
      <c r="B9273">
        <v>-4.1528</v>
      </c>
      <c r="C9273">
        <v>6.1731000000000001E-2</v>
      </c>
    </row>
    <row r="9274" spans="1:3" x14ac:dyDescent="0.35">
      <c r="A9274">
        <v>289.75</v>
      </c>
      <c r="B9274">
        <v>-4.1097000000000001</v>
      </c>
      <c r="C9274">
        <v>6.1088000000000003E-2</v>
      </c>
    </row>
    <row r="9275" spans="1:3" x14ac:dyDescent="0.35">
      <c r="A9275">
        <v>289.77999999999997</v>
      </c>
      <c r="B9275">
        <v>-4.0655999999999999</v>
      </c>
      <c r="C9275">
        <v>6.0428999999999997E-2</v>
      </c>
    </row>
    <row r="9276" spans="1:3" x14ac:dyDescent="0.35">
      <c r="A9276">
        <v>289.81</v>
      </c>
      <c r="B9276">
        <v>-4.0206</v>
      </c>
      <c r="C9276">
        <v>5.9756999999999998E-2</v>
      </c>
    </row>
    <row r="9277" spans="1:3" x14ac:dyDescent="0.35">
      <c r="A9277">
        <v>289.83999999999997</v>
      </c>
      <c r="B9277">
        <v>-3.9746000000000001</v>
      </c>
      <c r="C9277">
        <v>5.9069999999999998E-2</v>
      </c>
    </row>
    <row r="9278" spans="1:3" x14ac:dyDescent="0.35">
      <c r="A9278">
        <v>289.88</v>
      </c>
      <c r="B9278">
        <v>-3.9277000000000002</v>
      </c>
      <c r="C9278">
        <v>5.8368999999999997E-2</v>
      </c>
    </row>
    <row r="9279" spans="1:3" x14ac:dyDescent="0.35">
      <c r="A9279">
        <v>289.91000000000003</v>
      </c>
      <c r="B9279">
        <v>-3.8799000000000001</v>
      </c>
      <c r="C9279">
        <v>5.7653999999999997E-2</v>
      </c>
    </row>
    <row r="9280" spans="1:3" x14ac:dyDescent="0.35">
      <c r="A9280">
        <v>289.94</v>
      </c>
      <c r="B9280">
        <v>-3.8311999999999999</v>
      </c>
      <c r="C9280">
        <v>5.6925999999999997E-2</v>
      </c>
    </row>
    <row r="9281" spans="1:3" x14ac:dyDescent="0.35">
      <c r="A9281">
        <v>289.97000000000003</v>
      </c>
      <c r="B9281">
        <v>-3.7814999999999999</v>
      </c>
      <c r="C9281">
        <v>5.6183999999999998E-2</v>
      </c>
    </row>
    <row r="9282" spans="1:3" x14ac:dyDescent="0.35">
      <c r="A9282">
        <v>290</v>
      </c>
      <c r="B9282">
        <v>-3.7309999999999999</v>
      </c>
      <c r="C9282">
        <v>5.5428999999999999E-2</v>
      </c>
    </row>
    <row r="9283" spans="1:3" x14ac:dyDescent="0.35">
      <c r="A9283">
        <v>290.02999999999997</v>
      </c>
      <c r="B9283">
        <v>-3.6796000000000002</v>
      </c>
      <c r="C9283">
        <v>5.466E-2</v>
      </c>
    </row>
    <row r="9284" spans="1:3" x14ac:dyDescent="0.35">
      <c r="A9284">
        <v>290.06</v>
      </c>
      <c r="B9284">
        <v>-3.6274000000000002</v>
      </c>
      <c r="C9284">
        <v>5.3879000000000003E-2</v>
      </c>
    </row>
    <row r="9285" spans="1:3" x14ac:dyDescent="0.35">
      <c r="A9285">
        <v>290.08999999999997</v>
      </c>
      <c r="B9285">
        <v>-3.5743</v>
      </c>
      <c r="C9285">
        <v>5.3085E-2</v>
      </c>
    </row>
    <row r="9286" spans="1:3" x14ac:dyDescent="0.35">
      <c r="A9286">
        <v>290.12</v>
      </c>
      <c r="B9286">
        <v>-3.5203000000000002</v>
      </c>
      <c r="C9286">
        <v>5.2277999999999998E-2</v>
      </c>
    </row>
    <row r="9287" spans="1:3" x14ac:dyDescent="0.35">
      <c r="A9287">
        <v>290.16000000000003</v>
      </c>
      <c r="B9287">
        <v>-3.4655999999999998</v>
      </c>
      <c r="C9287">
        <v>5.1458999999999998E-2</v>
      </c>
    </row>
    <row r="9288" spans="1:3" x14ac:dyDescent="0.35">
      <c r="A9288">
        <v>290.19</v>
      </c>
      <c r="B9288">
        <v>-3.41</v>
      </c>
      <c r="C9288">
        <v>5.0627999999999999E-2</v>
      </c>
    </row>
    <row r="9289" spans="1:3" x14ac:dyDescent="0.35">
      <c r="A9289">
        <v>290.22000000000003</v>
      </c>
      <c r="B9289">
        <v>-3.3536000000000001</v>
      </c>
      <c r="C9289">
        <v>4.9784000000000002E-2</v>
      </c>
    </row>
    <row r="9290" spans="1:3" x14ac:dyDescent="0.35">
      <c r="A9290">
        <v>290.25</v>
      </c>
      <c r="B9290">
        <v>-3.2964000000000002</v>
      </c>
      <c r="C9290">
        <v>4.8929E-2</v>
      </c>
    </row>
    <row r="9291" spans="1:3" x14ac:dyDescent="0.35">
      <c r="A9291">
        <v>290.27999999999997</v>
      </c>
      <c r="B9291">
        <v>-3.2385000000000002</v>
      </c>
      <c r="C9291">
        <v>4.8062000000000001E-2</v>
      </c>
    </row>
    <row r="9292" spans="1:3" x14ac:dyDescent="0.35">
      <c r="A9292">
        <v>290.31</v>
      </c>
      <c r="B9292">
        <v>-3.1798000000000002</v>
      </c>
      <c r="C9292">
        <v>4.7183000000000003E-2</v>
      </c>
    </row>
    <row r="9293" spans="1:3" x14ac:dyDescent="0.35">
      <c r="A9293">
        <v>290.33999999999997</v>
      </c>
      <c r="B9293">
        <v>-3.1202999999999999</v>
      </c>
      <c r="C9293">
        <v>4.6294000000000002E-2</v>
      </c>
    </row>
    <row r="9294" spans="1:3" x14ac:dyDescent="0.35">
      <c r="A9294">
        <v>290.38</v>
      </c>
      <c r="B9294">
        <v>-3.0602</v>
      </c>
      <c r="C9294">
        <v>4.5393000000000003E-2</v>
      </c>
    </row>
    <row r="9295" spans="1:3" x14ac:dyDescent="0.35">
      <c r="A9295">
        <v>290.41000000000003</v>
      </c>
      <c r="B9295">
        <v>-2.9992999999999999</v>
      </c>
      <c r="C9295">
        <v>4.4481E-2</v>
      </c>
    </row>
    <row r="9296" spans="1:3" x14ac:dyDescent="0.35">
      <c r="A9296">
        <v>290.44</v>
      </c>
      <c r="B9296">
        <v>-2.9377</v>
      </c>
      <c r="C9296">
        <v>4.3559E-2</v>
      </c>
    </row>
    <row r="9297" spans="1:3" x14ac:dyDescent="0.35">
      <c r="A9297">
        <v>290.47000000000003</v>
      </c>
      <c r="B9297">
        <v>-2.8754</v>
      </c>
      <c r="C9297">
        <v>4.2625999999999997E-2</v>
      </c>
    </row>
    <row r="9298" spans="1:3" x14ac:dyDescent="0.35">
      <c r="A9298">
        <v>290.5</v>
      </c>
      <c r="B9298">
        <v>-2.8123999999999998</v>
      </c>
      <c r="C9298">
        <v>4.1683999999999999E-2</v>
      </c>
    </row>
    <row r="9299" spans="1:3" x14ac:dyDescent="0.35">
      <c r="A9299">
        <v>290.52999999999997</v>
      </c>
      <c r="B9299">
        <v>-2.7488000000000001</v>
      </c>
      <c r="C9299">
        <v>4.0731000000000003E-2</v>
      </c>
    </row>
    <row r="9300" spans="1:3" x14ac:dyDescent="0.35">
      <c r="A9300">
        <v>290.56</v>
      </c>
      <c r="B9300">
        <v>-2.6846000000000001</v>
      </c>
      <c r="C9300">
        <v>3.9767999999999998E-2</v>
      </c>
    </row>
    <row r="9301" spans="1:3" x14ac:dyDescent="0.35">
      <c r="A9301">
        <v>290.58999999999997</v>
      </c>
      <c r="B9301">
        <v>-2.6196999999999999</v>
      </c>
      <c r="C9301">
        <v>3.8795999999999997E-2</v>
      </c>
    </row>
    <row r="9302" spans="1:3" x14ac:dyDescent="0.35">
      <c r="A9302">
        <v>290.62</v>
      </c>
      <c r="B9302">
        <v>-2.5541</v>
      </c>
      <c r="C9302">
        <v>3.7815000000000001E-2</v>
      </c>
    </row>
    <row r="9303" spans="1:3" x14ac:dyDescent="0.35">
      <c r="A9303">
        <v>290.66000000000003</v>
      </c>
      <c r="B9303">
        <v>-2.488</v>
      </c>
      <c r="C9303">
        <v>3.6824000000000003E-2</v>
      </c>
    </row>
    <row r="9304" spans="1:3" x14ac:dyDescent="0.35">
      <c r="A9304">
        <v>290.69</v>
      </c>
      <c r="B9304">
        <v>-2.4214000000000002</v>
      </c>
      <c r="C9304">
        <v>3.5825000000000003E-2</v>
      </c>
    </row>
    <row r="9305" spans="1:3" x14ac:dyDescent="0.35">
      <c r="A9305">
        <v>290.72000000000003</v>
      </c>
      <c r="B9305">
        <v>-2.3540999999999999</v>
      </c>
      <c r="C9305">
        <v>3.4817000000000001E-2</v>
      </c>
    </row>
    <row r="9306" spans="1:3" x14ac:dyDescent="0.35">
      <c r="A9306">
        <v>290.75</v>
      </c>
      <c r="B9306">
        <v>-2.2863000000000002</v>
      </c>
      <c r="C9306">
        <v>3.3800999999999998E-2</v>
      </c>
    </row>
    <row r="9307" spans="1:3" x14ac:dyDescent="0.35">
      <c r="A9307">
        <v>290.77999999999997</v>
      </c>
      <c r="B9307">
        <v>-2.2179000000000002</v>
      </c>
      <c r="C9307">
        <v>3.2776E-2</v>
      </c>
    </row>
    <row r="9308" spans="1:3" x14ac:dyDescent="0.35">
      <c r="A9308">
        <v>290.81</v>
      </c>
      <c r="B9308">
        <v>-2.1490999999999998</v>
      </c>
      <c r="C9308">
        <v>3.1744000000000001E-2</v>
      </c>
    </row>
    <row r="9309" spans="1:3" x14ac:dyDescent="0.35">
      <c r="A9309">
        <v>290.83999999999997</v>
      </c>
      <c r="B9309">
        <v>-2.0796999999999999</v>
      </c>
      <c r="C9309">
        <v>3.0703999999999999E-2</v>
      </c>
    </row>
    <row r="9310" spans="1:3" x14ac:dyDescent="0.35">
      <c r="A9310">
        <v>290.88</v>
      </c>
      <c r="B9310">
        <v>-2.0097999999999998</v>
      </c>
      <c r="C9310">
        <v>2.9655999999999998E-2</v>
      </c>
    </row>
    <row r="9311" spans="1:3" x14ac:dyDescent="0.35">
      <c r="A9311">
        <v>290.91000000000003</v>
      </c>
      <c r="B9311">
        <v>-1.9395</v>
      </c>
      <c r="C9311">
        <v>2.8601999999999999E-2</v>
      </c>
    </row>
    <row r="9312" spans="1:3" x14ac:dyDescent="0.35">
      <c r="A9312">
        <v>290.94</v>
      </c>
      <c r="B9312">
        <v>-1.8687</v>
      </c>
      <c r="C9312">
        <v>2.7539999999999999E-2</v>
      </c>
    </row>
    <row r="9313" spans="1:3" x14ac:dyDescent="0.35">
      <c r="A9313">
        <v>290.97000000000003</v>
      </c>
      <c r="B9313">
        <v>-1.7975000000000001</v>
      </c>
      <c r="C9313">
        <v>2.6471999999999999E-2</v>
      </c>
    </row>
    <row r="9314" spans="1:3" x14ac:dyDescent="0.35">
      <c r="A9314">
        <v>291</v>
      </c>
      <c r="B9314">
        <v>-1.7259</v>
      </c>
      <c r="C9314">
        <v>2.5396999999999999E-2</v>
      </c>
    </row>
    <row r="9315" spans="1:3" x14ac:dyDescent="0.35">
      <c r="A9315">
        <v>291.02999999999997</v>
      </c>
      <c r="B9315">
        <v>-1.6537999999999999</v>
      </c>
      <c r="C9315">
        <v>2.4316000000000001E-2</v>
      </c>
    </row>
    <row r="9316" spans="1:3" x14ac:dyDescent="0.35">
      <c r="A9316">
        <v>291.06</v>
      </c>
      <c r="B9316">
        <v>-1.5813999999999999</v>
      </c>
      <c r="C9316">
        <v>2.3229E-2</v>
      </c>
    </row>
    <row r="9317" spans="1:3" x14ac:dyDescent="0.35">
      <c r="A9317">
        <v>291.08999999999997</v>
      </c>
      <c r="B9317">
        <v>-1.5085999999999999</v>
      </c>
      <c r="C9317">
        <v>2.2137E-2</v>
      </c>
    </row>
    <row r="9318" spans="1:3" x14ac:dyDescent="0.35">
      <c r="A9318">
        <v>291.12</v>
      </c>
      <c r="B9318">
        <v>-1.4354</v>
      </c>
      <c r="C9318">
        <v>2.1038999999999999E-2</v>
      </c>
    </row>
    <row r="9319" spans="1:3" x14ac:dyDescent="0.35">
      <c r="A9319">
        <v>291.16000000000003</v>
      </c>
      <c r="B9319">
        <v>-1.3619000000000001</v>
      </c>
      <c r="C9319">
        <v>1.9935999999999999E-2</v>
      </c>
    </row>
    <row r="9320" spans="1:3" x14ac:dyDescent="0.35">
      <c r="A9320">
        <v>291.19</v>
      </c>
      <c r="B9320">
        <v>-1.2881</v>
      </c>
      <c r="C9320">
        <v>1.8828000000000001E-2</v>
      </c>
    </row>
    <row r="9321" spans="1:3" x14ac:dyDescent="0.35">
      <c r="A9321">
        <v>291.22000000000003</v>
      </c>
      <c r="B9321">
        <v>-1.214</v>
      </c>
      <c r="C9321">
        <v>1.7715000000000002E-2</v>
      </c>
    </row>
    <row r="9322" spans="1:3" x14ac:dyDescent="0.35">
      <c r="A9322">
        <v>291.25</v>
      </c>
      <c r="B9322">
        <v>-1.1395999999999999</v>
      </c>
      <c r="C9322">
        <v>1.6598000000000002E-2</v>
      </c>
    </row>
    <row r="9323" spans="1:3" x14ac:dyDescent="0.35">
      <c r="A9323">
        <v>291.27999999999997</v>
      </c>
      <c r="B9323">
        <v>-1.0649</v>
      </c>
      <c r="C9323">
        <v>1.5476999999999999E-2</v>
      </c>
    </row>
    <row r="9324" spans="1:3" x14ac:dyDescent="0.35">
      <c r="A9324">
        <v>291.31</v>
      </c>
      <c r="B9324">
        <v>-0.99000999999999995</v>
      </c>
      <c r="C9324">
        <v>1.4352E-2</v>
      </c>
    </row>
    <row r="9325" spans="1:3" x14ac:dyDescent="0.35">
      <c r="A9325">
        <v>291.33999999999997</v>
      </c>
      <c r="B9325">
        <v>-0.91486000000000001</v>
      </c>
      <c r="C9325">
        <v>1.3223E-2</v>
      </c>
    </row>
    <row r="9326" spans="1:3" x14ac:dyDescent="0.35">
      <c r="A9326">
        <v>291.38</v>
      </c>
      <c r="B9326">
        <v>-0.83948999999999996</v>
      </c>
      <c r="C9326">
        <v>1.2090999999999999E-2</v>
      </c>
    </row>
    <row r="9327" spans="1:3" x14ac:dyDescent="0.35">
      <c r="A9327">
        <v>291.41000000000003</v>
      </c>
      <c r="B9327">
        <v>-0.76393</v>
      </c>
      <c r="C9327">
        <v>1.0956E-2</v>
      </c>
    </row>
    <row r="9328" spans="1:3" x14ac:dyDescent="0.35">
      <c r="A9328">
        <v>291.44</v>
      </c>
      <c r="B9328">
        <v>-0.68818999999999997</v>
      </c>
      <c r="C9328">
        <v>9.8183999999999997E-3</v>
      </c>
    </row>
    <row r="9329" spans="1:3" x14ac:dyDescent="0.35">
      <c r="A9329">
        <v>291.47000000000003</v>
      </c>
      <c r="B9329">
        <v>-0.61229</v>
      </c>
      <c r="C9329">
        <v>8.6779999999999999E-3</v>
      </c>
    </row>
    <row r="9330" spans="1:3" x14ac:dyDescent="0.35">
      <c r="A9330">
        <v>291.5</v>
      </c>
      <c r="B9330">
        <v>-0.53624000000000005</v>
      </c>
      <c r="C9330">
        <v>7.5351999999999997E-3</v>
      </c>
    </row>
    <row r="9331" spans="1:3" x14ac:dyDescent="0.35">
      <c r="A9331">
        <v>291.52999999999997</v>
      </c>
      <c r="B9331">
        <v>-0.46006999999999998</v>
      </c>
      <c r="C9331">
        <v>6.3905000000000003E-3</v>
      </c>
    </row>
    <row r="9332" spans="1:3" x14ac:dyDescent="0.35">
      <c r="A9332">
        <v>291.56</v>
      </c>
      <c r="B9332">
        <v>-0.38379000000000002</v>
      </c>
      <c r="C9332">
        <v>5.2440000000000004E-3</v>
      </c>
    </row>
    <row r="9333" spans="1:3" x14ac:dyDescent="0.35">
      <c r="A9333">
        <v>291.58999999999997</v>
      </c>
      <c r="B9333">
        <v>-0.30742000000000003</v>
      </c>
      <c r="C9333">
        <v>4.0961000000000001E-3</v>
      </c>
    </row>
    <row r="9334" spans="1:3" x14ac:dyDescent="0.35">
      <c r="A9334">
        <v>291.62</v>
      </c>
      <c r="B9334">
        <v>-0.23097000000000001</v>
      </c>
      <c r="C9334">
        <v>2.9469000000000001E-3</v>
      </c>
    </row>
    <row r="9335" spans="1:3" x14ac:dyDescent="0.35">
      <c r="A9335">
        <v>291.66000000000003</v>
      </c>
      <c r="B9335">
        <v>-0.15448000000000001</v>
      </c>
      <c r="C9335">
        <v>1.7968000000000001E-3</v>
      </c>
    </row>
    <row r="9336" spans="1:3" x14ac:dyDescent="0.35">
      <c r="A9336">
        <v>291.69</v>
      </c>
      <c r="B9336">
        <v>-7.7946000000000001E-2</v>
      </c>
      <c r="C9336">
        <v>6.4608000000000005E-4</v>
      </c>
    </row>
    <row r="9337" spans="1:3" x14ac:dyDescent="0.35">
      <c r="A9337">
        <v>291.72000000000003</v>
      </c>
      <c r="B9337">
        <v>-1.3952999999999999E-3</v>
      </c>
      <c r="C9337">
        <v>-5.0507999999999998E-4</v>
      </c>
    </row>
    <row r="9338" spans="1:3" x14ac:dyDescent="0.35">
      <c r="A9338">
        <v>291.75</v>
      </c>
      <c r="B9338">
        <v>7.5156000000000001E-2</v>
      </c>
      <c r="C9338">
        <v>-1.6563999999999999E-3</v>
      </c>
    </row>
    <row r="9339" spans="1:3" x14ac:dyDescent="0.35">
      <c r="A9339">
        <v>291.77999999999997</v>
      </c>
      <c r="B9339">
        <v>0.15168999999999999</v>
      </c>
      <c r="C9339">
        <v>-2.8075000000000001E-3</v>
      </c>
    </row>
    <row r="9340" spans="1:3" x14ac:dyDescent="0.35">
      <c r="A9340">
        <v>291.81</v>
      </c>
      <c r="B9340">
        <v>0.22819</v>
      </c>
      <c r="C9340">
        <v>-3.9582000000000003E-3</v>
      </c>
    </row>
    <row r="9341" spans="1:3" x14ac:dyDescent="0.35">
      <c r="A9341">
        <v>291.83999999999997</v>
      </c>
      <c r="B9341">
        <v>0.30463000000000001</v>
      </c>
      <c r="C9341">
        <v>-5.1082999999999996E-3</v>
      </c>
    </row>
    <row r="9342" spans="1:3" x14ac:dyDescent="0.35">
      <c r="A9342">
        <v>291.88</v>
      </c>
      <c r="B9342">
        <v>0.38100000000000001</v>
      </c>
      <c r="C9342">
        <v>-6.2573999999999998E-3</v>
      </c>
    </row>
    <row r="9343" spans="1:3" x14ac:dyDescent="0.35">
      <c r="A9343">
        <v>291.91000000000003</v>
      </c>
      <c r="B9343">
        <v>0.45728999999999997</v>
      </c>
      <c r="C9343">
        <v>-7.4053000000000001E-3</v>
      </c>
    </row>
    <row r="9344" spans="1:3" x14ac:dyDescent="0.35">
      <c r="A9344">
        <v>291.94</v>
      </c>
      <c r="B9344">
        <v>0.53346000000000005</v>
      </c>
      <c r="C9344">
        <v>-8.5517000000000006E-3</v>
      </c>
    </row>
    <row r="9345" spans="1:3" x14ac:dyDescent="0.35">
      <c r="A9345">
        <v>291.97000000000003</v>
      </c>
      <c r="B9345">
        <v>0.60951999999999995</v>
      </c>
      <c r="C9345">
        <v>-9.6962999999999997E-3</v>
      </c>
    </row>
    <row r="9346" spans="1:3" x14ac:dyDescent="0.35">
      <c r="A9346">
        <v>292</v>
      </c>
      <c r="B9346">
        <v>0.68542000000000003</v>
      </c>
      <c r="C9346">
        <v>-1.0839E-2</v>
      </c>
    </row>
    <row r="9347" spans="1:3" x14ac:dyDescent="0.35">
      <c r="A9347">
        <v>292.02999999999997</v>
      </c>
      <c r="B9347">
        <v>0.76117000000000001</v>
      </c>
      <c r="C9347">
        <v>-1.1979E-2</v>
      </c>
    </row>
    <row r="9348" spans="1:3" x14ac:dyDescent="0.35">
      <c r="A9348">
        <v>292.06</v>
      </c>
      <c r="B9348">
        <v>0.83674000000000004</v>
      </c>
      <c r="C9348">
        <v>-1.3117E-2</v>
      </c>
    </row>
    <row r="9349" spans="1:3" x14ac:dyDescent="0.35">
      <c r="A9349">
        <v>292.08999999999997</v>
      </c>
      <c r="B9349">
        <v>0.91210999999999998</v>
      </c>
      <c r="C9349">
        <v>-1.4252000000000001E-2</v>
      </c>
    </row>
    <row r="9350" spans="1:3" x14ac:dyDescent="0.35">
      <c r="A9350">
        <v>292.12</v>
      </c>
      <c r="B9350">
        <v>0.98726999999999998</v>
      </c>
      <c r="C9350">
        <v>-1.5384E-2</v>
      </c>
    </row>
    <row r="9351" spans="1:3" x14ac:dyDescent="0.35">
      <c r="A9351">
        <v>292.16000000000003</v>
      </c>
      <c r="B9351">
        <v>1.0622</v>
      </c>
      <c r="C9351">
        <v>-1.6511999999999999E-2</v>
      </c>
    </row>
    <row r="9352" spans="1:3" x14ac:dyDescent="0.35">
      <c r="A9352">
        <v>292.19</v>
      </c>
      <c r="B9352">
        <v>1.1369</v>
      </c>
      <c r="C9352">
        <v>-1.7637E-2</v>
      </c>
    </row>
    <row r="9353" spans="1:3" x14ac:dyDescent="0.35">
      <c r="A9353">
        <v>292.22000000000003</v>
      </c>
      <c r="B9353">
        <v>1.2113</v>
      </c>
      <c r="C9353">
        <v>-1.8758E-2</v>
      </c>
    </row>
    <row r="9354" spans="1:3" x14ac:dyDescent="0.35">
      <c r="A9354">
        <v>292.25</v>
      </c>
      <c r="B9354">
        <v>1.2854000000000001</v>
      </c>
      <c r="C9354">
        <v>-1.9875E-2</v>
      </c>
    </row>
    <row r="9355" spans="1:3" x14ac:dyDescent="0.35">
      <c r="A9355">
        <v>292.27999999999997</v>
      </c>
      <c r="B9355">
        <v>1.3592</v>
      </c>
      <c r="C9355">
        <v>-2.0986999999999999E-2</v>
      </c>
    </row>
    <row r="9356" spans="1:3" x14ac:dyDescent="0.35">
      <c r="A9356">
        <v>292.31</v>
      </c>
      <c r="B9356">
        <v>1.4328000000000001</v>
      </c>
      <c r="C9356">
        <v>-2.2095E-2</v>
      </c>
    </row>
    <row r="9357" spans="1:3" x14ac:dyDescent="0.35">
      <c r="A9357">
        <v>292.33999999999997</v>
      </c>
      <c r="B9357">
        <v>1.5059</v>
      </c>
      <c r="C9357">
        <v>-2.3196999999999999E-2</v>
      </c>
    </row>
    <row r="9358" spans="1:3" x14ac:dyDescent="0.35">
      <c r="A9358">
        <v>292.38</v>
      </c>
      <c r="B9358">
        <v>1.5787</v>
      </c>
      <c r="C9358">
        <v>-2.4295000000000001E-2</v>
      </c>
    </row>
    <row r="9359" spans="1:3" x14ac:dyDescent="0.35">
      <c r="A9359">
        <v>292.41000000000003</v>
      </c>
      <c r="B9359">
        <v>1.6512</v>
      </c>
      <c r="C9359">
        <v>-2.5387E-2</v>
      </c>
    </row>
    <row r="9360" spans="1:3" x14ac:dyDescent="0.35">
      <c r="A9360">
        <v>292.44</v>
      </c>
      <c r="B9360">
        <v>1.7233000000000001</v>
      </c>
      <c r="C9360">
        <v>-2.6473E-2</v>
      </c>
    </row>
    <row r="9361" spans="1:3" x14ac:dyDescent="0.35">
      <c r="A9361">
        <v>292.47000000000003</v>
      </c>
      <c r="B9361">
        <v>1.7948999999999999</v>
      </c>
      <c r="C9361">
        <v>-2.7553000000000001E-2</v>
      </c>
    </row>
    <row r="9362" spans="1:3" x14ac:dyDescent="0.35">
      <c r="A9362">
        <v>292.5</v>
      </c>
      <c r="B9362">
        <v>1.8661000000000001</v>
      </c>
      <c r="C9362">
        <v>-2.8628000000000001E-2</v>
      </c>
    </row>
    <row r="9363" spans="1:3" x14ac:dyDescent="0.35">
      <c r="A9363">
        <v>292.52999999999997</v>
      </c>
      <c r="B9363">
        <v>1.9369000000000001</v>
      </c>
      <c r="C9363">
        <v>-2.9694999999999999E-2</v>
      </c>
    </row>
    <row r="9364" spans="1:3" x14ac:dyDescent="0.35">
      <c r="A9364">
        <v>292.56</v>
      </c>
      <c r="B9364">
        <v>2.0072999999999999</v>
      </c>
      <c r="C9364">
        <v>-3.0755999999999999E-2</v>
      </c>
    </row>
    <row r="9365" spans="1:3" x14ac:dyDescent="0.35">
      <c r="A9365">
        <v>292.58999999999997</v>
      </c>
      <c r="B9365">
        <v>2.0771999999999999</v>
      </c>
      <c r="C9365">
        <v>-3.1809999999999998E-2</v>
      </c>
    </row>
    <row r="9366" spans="1:3" x14ac:dyDescent="0.35">
      <c r="A9366">
        <v>292.62</v>
      </c>
      <c r="B9366">
        <v>2.1465999999999998</v>
      </c>
      <c r="C9366">
        <v>-3.2856999999999997E-2</v>
      </c>
    </row>
    <row r="9367" spans="1:3" x14ac:dyDescent="0.35">
      <c r="A9367">
        <v>292.66000000000003</v>
      </c>
      <c r="B9367">
        <v>2.2153999999999998</v>
      </c>
      <c r="C9367">
        <v>-3.3896000000000003E-2</v>
      </c>
    </row>
    <row r="9368" spans="1:3" x14ac:dyDescent="0.35">
      <c r="A9368">
        <v>292.69</v>
      </c>
      <c r="B9368">
        <v>2.2837999999999998</v>
      </c>
      <c r="C9368">
        <v>-3.4927E-2</v>
      </c>
    </row>
    <row r="9369" spans="1:3" x14ac:dyDescent="0.35">
      <c r="A9369">
        <v>292.72000000000003</v>
      </c>
      <c r="B9369">
        <v>2.3515999999999999</v>
      </c>
      <c r="C9369">
        <v>-3.5950999999999997E-2</v>
      </c>
    </row>
    <row r="9370" spans="1:3" x14ac:dyDescent="0.35">
      <c r="A9370">
        <v>292.75</v>
      </c>
      <c r="B9370">
        <v>2.4188999999999998</v>
      </c>
      <c r="C9370">
        <v>-3.6965999999999999E-2</v>
      </c>
    </row>
    <row r="9371" spans="1:3" x14ac:dyDescent="0.35">
      <c r="A9371">
        <v>292.77999999999997</v>
      </c>
      <c r="B9371">
        <v>2.4855999999999998</v>
      </c>
      <c r="C9371">
        <v>-3.7973E-2</v>
      </c>
    </row>
    <row r="9372" spans="1:3" x14ac:dyDescent="0.35">
      <c r="A9372">
        <v>292.81</v>
      </c>
      <c r="B9372">
        <v>2.5516999999999999</v>
      </c>
      <c r="C9372">
        <v>-3.8970999999999999E-2</v>
      </c>
    </row>
    <row r="9373" spans="1:3" x14ac:dyDescent="0.35">
      <c r="A9373">
        <v>292.83999999999997</v>
      </c>
      <c r="B9373">
        <v>2.6173000000000002</v>
      </c>
      <c r="C9373">
        <v>-3.9960000000000002E-2</v>
      </c>
    </row>
    <row r="9374" spans="1:3" x14ac:dyDescent="0.35">
      <c r="A9374">
        <v>292.88</v>
      </c>
      <c r="B9374">
        <v>2.6821999999999999</v>
      </c>
      <c r="C9374">
        <v>-4.0939999999999997E-2</v>
      </c>
    </row>
    <row r="9375" spans="1:3" x14ac:dyDescent="0.35">
      <c r="A9375">
        <v>292.91000000000003</v>
      </c>
      <c r="B9375">
        <v>2.7465000000000002</v>
      </c>
      <c r="C9375">
        <v>-4.1910999999999997E-2</v>
      </c>
    </row>
    <row r="9376" spans="1:3" x14ac:dyDescent="0.35">
      <c r="A9376">
        <v>292.94</v>
      </c>
      <c r="B9376">
        <v>2.8100999999999998</v>
      </c>
      <c r="C9376">
        <v>-4.2872E-2</v>
      </c>
    </row>
    <row r="9377" spans="1:3" x14ac:dyDescent="0.35">
      <c r="A9377">
        <v>292.97000000000003</v>
      </c>
      <c r="B9377">
        <v>2.8731</v>
      </c>
      <c r="C9377">
        <v>-4.3823000000000001E-2</v>
      </c>
    </row>
    <row r="9378" spans="1:3" x14ac:dyDescent="0.35">
      <c r="A9378">
        <v>293</v>
      </c>
      <c r="B9378">
        <v>2.9354</v>
      </c>
      <c r="C9378">
        <v>-4.4764999999999999E-2</v>
      </c>
    </row>
    <row r="9379" spans="1:3" x14ac:dyDescent="0.35">
      <c r="A9379">
        <v>293.02999999999997</v>
      </c>
      <c r="B9379">
        <v>2.9969999999999999</v>
      </c>
      <c r="C9379">
        <v>-4.5695E-2</v>
      </c>
    </row>
    <row r="9380" spans="1:3" x14ac:dyDescent="0.35">
      <c r="A9380">
        <v>293.06</v>
      </c>
      <c r="B9380">
        <v>3.0579999999999998</v>
      </c>
      <c r="C9380">
        <v>-4.6615999999999998E-2</v>
      </c>
    </row>
    <row r="9381" spans="1:3" x14ac:dyDescent="0.35">
      <c r="A9381">
        <v>293.08999999999997</v>
      </c>
      <c r="B9381">
        <v>3.1181999999999999</v>
      </c>
      <c r="C9381">
        <v>-4.7524999999999998E-2</v>
      </c>
    </row>
    <row r="9382" spans="1:3" x14ac:dyDescent="0.35">
      <c r="A9382">
        <v>293.12</v>
      </c>
      <c r="B9382">
        <v>3.1776</v>
      </c>
      <c r="C9382">
        <v>-4.8424000000000002E-2</v>
      </c>
    </row>
    <row r="9383" spans="1:3" x14ac:dyDescent="0.35">
      <c r="A9383">
        <v>293.16000000000003</v>
      </c>
      <c r="B9383">
        <v>3.2364000000000002</v>
      </c>
      <c r="C9383">
        <v>-4.9311000000000001E-2</v>
      </c>
    </row>
    <row r="9384" spans="1:3" x14ac:dyDescent="0.35">
      <c r="A9384">
        <v>293.19</v>
      </c>
      <c r="B9384">
        <v>3.2942999999999998</v>
      </c>
      <c r="C9384">
        <v>-5.0187000000000002E-2</v>
      </c>
    </row>
    <row r="9385" spans="1:3" x14ac:dyDescent="0.35">
      <c r="A9385">
        <v>293.22000000000003</v>
      </c>
      <c r="B9385">
        <v>3.3515000000000001</v>
      </c>
      <c r="C9385">
        <v>-5.1052E-2</v>
      </c>
    </row>
    <row r="9386" spans="1:3" x14ac:dyDescent="0.35">
      <c r="A9386">
        <v>293.25</v>
      </c>
      <c r="B9386">
        <v>3.4079000000000002</v>
      </c>
      <c r="C9386">
        <v>-5.1905E-2</v>
      </c>
    </row>
    <row r="9387" spans="1:3" x14ac:dyDescent="0.35">
      <c r="A9387">
        <v>293.27999999999997</v>
      </c>
      <c r="B9387">
        <v>3.4634999999999998</v>
      </c>
      <c r="C9387">
        <v>-5.2745E-2</v>
      </c>
    </row>
    <row r="9388" spans="1:3" x14ac:dyDescent="0.35">
      <c r="A9388">
        <v>293.31</v>
      </c>
      <c r="B9388">
        <v>3.5183</v>
      </c>
      <c r="C9388">
        <v>-5.3573999999999997E-2</v>
      </c>
    </row>
    <row r="9389" spans="1:3" x14ac:dyDescent="0.35">
      <c r="A9389">
        <v>293.33999999999997</v>
      </c>
      <c r="B9389">
        <v>3.5722999999999998</v>
      </c>
      <c r="C9389">
        <v>-5.4390000000000001E-2</v>
      </c>
    </row>
    <row r="9390" spans="1:3" x14ac:dyDescent="0.35">
      <c r="A9390">
        <v>293.38</v>
      </c>
      <c r="B9390">
        <v>3.6254</v>
      </c>
      <c r="C9390">
        <v>-5.5194E-2</v>
      </c>
    </row>
    <row r="9391" spans="1:3" x14ac:dyDescent="0.35">
      <c r="A9391">
        <v>293.41000000000003</v>
      </c>
      <c r="B9391">
        <v>3.6777000000000002</v>
      </c>
      <c r="C9391">
        <v>-5.5983999999999999E-2</v>
      </c>
    </row>
    <row r="9392" spans="1:3" x14ac:dyDescent="0.35">
      <c r="A9392">
        <v>293.44</v>
      </c>
      <c r="B9392">
        <v>3.7292000000000001</v>
      </c>
      <c r="C9392">
        <v>-5.6762E-2</v>
      </c>
    </row>
    <row r="9393" spans="1:3" x14ac:dyDescent="0.35">
      <c r="A9393">
        <v>293.47000000000003</v>
      </c>
      <c r="B9393">
        <v>3.7797000000000001</v>
      </c>
      <c r="C9393">
        <v>-5.7527000000000002E-2</v>
      </c>
    </row>
    <row r="9394" spans="1:3" x14ac:dyDescent="0.35">
      <c r="A9394">
        <v>293.5</v>
      </c>
      <c r="B9394">
        <v>3.8294000000000001</v>
      </c>
      <c r="C9394">
        <v>-5.8278000000000003E-2</v>
      </c>
    </row>
    <row r="9395" spans="1:3" x14ac:dyDescent="0.35">
      <c r="A9395">
        <v>293.52999999999997</v>
      </c>
      <c r="B9395">
        <v>3.8780999999999999</v>
      </c>
      <c r="C9395">
        <v>-5.9015999999999999E-2</v>
      </c>
    </row>
    <row r="9396" spans="1:3" x14ac:dyDescent="0.35">
      <c r="A9396">
        <v>293.56</v>
      </c>
      <c r="B9396">
        <v>3.9260000000000002</v>
      </c>
      <c r="C9396">
        <v>-5.9740000000000001E-2</v>
      </c>
    </row>
    <row r="9397" spans="1:3" x14ac:dyDescent="0.35">
      <c r="A9397">
        <v>293.58999999999997</v>
      </c>
      <c r="B9397">
        <v>3.9729000000000001</v>
      </c>
      <c r="C9397">
        <v>-6.0450999999999998E-2</v>
      </c>
    </row>
    <row r="9398" spans="1:3" x14ac:dyDescent="0.35">
      <c r="A9398">
        <v>293.62</v>
      </c>
      <c r="B9398">
        <v>4.0189000000000004</v>
      </c>
      <c r="C9398">
        <v>-6.1147E-2</v>
      </c>
    </row>
    <row r="9399" spans="1:3" x14ac:dyDescent="0.35">
      <c r="A9399">
        <v>293.66000000000003</v>
      </c>
      <c r="B9399">
        <v>4.0640000000000001</v>
      </c>
      <c r="C9399">
        <v>-6.1829000000000002E-2</v>
      </c>
    </row>
    <row r="9400" spans="1:3" x14ac:dyDescent="0.35">
      <c r="A9400">
        <v>293.69</v>
      </c>
      <c r="B9400">
        <v>4.1081000000000003</v>
      </c>
      <c r="C9400">
        <v>-6.2496999999999997E-2</v>
      </c>
    </row>
    <row r="9401" spans="1:3" x14ac:dyDescent="0.35">
      <c r="A9401">
        <v>293.72000000000003</v>
      </c>
      <c r="B9401">
        <v>4.1512000000000002</v>
      </c>
      <c r="C9401">
        <v>-6.3149999999999998E-2</v>
      </c>
    </row>
    <row r="9402" spans="1:3" x14ac:dyDescent="0.35">
      <c r="A9402">
        <v>293.75</v>
      </c>
      <c r="B9402">
        <v>4.1933999999999996</v>
      </c>
      <c r="C9402">
        <v>-6.3788999999999998E-2</v>
      </c>
    </row>
    <row r="9403" spans="1:3" x14ac:dyDescent="0.35">
      <c r="A9403">
        <v>293.77999999999997</v>
      </c>
      <c r="B9403">
        <v>4.2346000000000004</v>
      </c>
      <c r="C9403">
        <v>-6.4412999999999998E-2</v>
      </c>
    </row>
    <row r="9404" spans="1:3" x14ac:dyDescent="0.35">
      <c r="A9404">
        <v>293.81</v>
      </c>
      <c r="B9404">
        <v>4.2747999999999999</v>
      </c>
      <c r="C9404">
        <v>-6.5020999999999995E-2</v>
      </c>
    </row>
    <row r="9405" spans="1:3" x14ac:dyDescent="0.35">
      <c r="A9405">
        <v>293.83999999999997</v>
      </c>
      <c r="B9405">
        <v>4.3140000000000001</v>
      </c>
      <c r="C9405">
        <v>-6.5615000000000007E-2</v>
      </c>
    </row>
    <row r="9406" spans="1:3" x14ac:dyDescent="0.35">
      <c r="A9406">
        <v>293.88</v>
      </c>
      <c r="B9406">
        <v>4.3521999999999998</v>
      </c>
      <c r="C9406">
        <v>-6.6194000000000003E-2</v>
      </c>
    </row>
    <row r="9407" spans="1:3" x14ac:dyDescent="0.35">
      <c r="A9407">
        <v>293.91000000000003</v>
      </c>
      <c r="B9407">
        <v>4.3893000000000004</v>
      </c>
      <c r="C9407">
        <v>-6.6756999999999997E-2</v>
      </c>
    </row>
    <row r="9408" spans="1:3" x14ac:dyDescent="0.35">
      <c r="A9408">
        <v>293.94</v>
      </c>
      <c r="B9408">
        <v>4.4255000000000004</v>
      </c>
      <c r="C9408">
        <v>-6.7304000000000003E-2</v>
      </c>
    </row>
    <row r="9409" spans="1:3" x14ac:dyDescent="0.35">
      <c r="A9409">
        <v>293.97000000000003</v>
      </c>
      <c r="B9409">
        <v>4.4606000000000003</v>
      </c>
      <c r="C9409">
        <v>-6.7835999999999994E-2</v>
      </c>
    </row>
    <row r="9410" spans="1:3" x14ac:dyDescent="0.35">
      <c r="A9410">
        <v>294</v>
      </c>
      <c r="B9410">
        <v>4.4946000000000002</v>
      </c>
      <c r="C9410">
        <v>-6.8351999999999996E-2</v>
      </c>
    </row>
    <row r="9411" spans="1:3" x14ac:dyDescent="0.35">
      <c r="A9411">
        <v>294.02999999999997</v>
      </c>
      <c r="B9411">
        <v>4.5275999999999996</v>
      </c>
      <c r="C9411">
        <v>-6.8851999999999997E-2</v>
      </c>
    </row>
    <row r="9412" spans="1:3" x14ac:dyDescent="0.35">
      <c r="A9412">
        <v>294.06</v>
      </c>
      <c r="B9412">
        <v>4.5594999999999999</v>
      </c>
      <c r="C9412">
        <v>-6.9335999999999995E-2</v>
      </c>
    </row>
    <row r="9413" spans="1:3" x14ac:dyDescent="0.35">
      <c r="A9413">
        <v>294.08999999999997</v>
      </c>
      <c r="B9413">
        <v>4.5903999999999998</v>
      </c>
      <c r="C9413">
        <v>-6.9804000000000005E-2</v>
      </c>
    </row>
    <row r="9414" spans="1:3" x14ac:dyDescent="0.35">
      <c r="A9414">
        <v>294.12</v>
      </c>
      <c r="B9414">
        <v>4.6201999999999996</v>
      </c>
      <c r="C9414">
        <v>-7.0255999999999999E-2</v>
      </c>
    </row>
    <row r="9415" spans="1:3" x14ac:dyDescent="0.35">
      <c r="A9415">
        <v>294.16000000000003</v>
      </c>
      <c r="B9415">
        <v>4.6489000000000003</v>
      </c>
      <c r="C9415">
        <v>-7.0691000000000004E-2</v>
      </c>
    </row>
    <row r="9416" spans="1:3" x14ac:dyDescent="0.35">
      <c r="A9416">
        <v>294.19</v>
      </c>
      <c r="B9416">
        <v>4.6764999999999999</v>
      </c>
      <c r="C9416">
        <v>-7.1110000000000007E-2</v>
      </c>
    </row>
    <row r="9417" spans="1:3" x14ac:dyDescent="0.35">
      <c r="A9417">
        <v>294.22000000000003</v>
      </c>
      <c r="B9417">
        <v>4.7030000000000003</v>
      </c>
      <c r="C9417">
        <v>-7.1512000000000006E-2</v>
      </c>
    </row>
    <row r="9418" spans="1:3" x14ac:dyDescent="0.35">
      <c r="A9418">
        <v>294.25</v>
      </c>
      <c r="B9418">
        <v>4.7283999999999997</v>
      </c>
      <c r="C9418">
        <v>-7.1897000000000003E-2</v>
      </c>
    </row>
    <row r="9419" spans="1:3" x14ac:dyDescent="0.35">
      <c r="A9419">
        <v>294.27999999999997</v>
      </c>
      <c r="B9419">
        <v>4.7526999999999999</v>
      </c>
      <c r="C9419">
        <v>-7.2265999999999997E-2</v>
      </c>
    </row>
    <row r="9420" spans="1:3" x14ac:dyDescent="0.35">
      <c r="A9420">
        <v>294.31</v>
      </c>
      <c r="B9420">
        <v>4.7759</v>
      </c>
      <c r="C9420">
        <v>-7.2618000000000002E-2</v>
      </c>
    </row>
    <row r="9421" spans="1:3" x14ac:dyDescent="0.35">
      <c r="A9421">
        <v>294.33999999999997</v>
      </c>
      <c r="B9421">
        <v>4.798</v>
      </c>
      <c r="C9421">
        <v>-7.2953000000000004E-2</v>
      </c>
    </row>
    <row r="9422" spans="1:3" x14ac:dyDescent="0.35">
      <c r="A9422">
        <v>294.38</v>
      </c>
      <c r="B9422">
        <v>4.8189000000000002</v>
      </c>
      <c r="C9422">
        <v>-7.3271000000000003E-2</v>
      </c>
    </row>
    <row r="9423" spans="1:3" x14ac:dyDescent="0.35">
      <c r="A9423">
        <v>294.41000000000003</v>
      </c>
      <c r="B9423">
        <v>4.8388</v>
      </c>
      <c r="C9423">
        <v>-7.3570999999999998E-2</v>
      </c>
    </row>
    <row r="9424" spans="1:3" x14ac:dyDescent="0.35">
      <c r="A9424">
        <v>294.44</v>
      </c>
      <c r="B9424">
        <v>4.8574000000000002</v>
      </c>
      <c r="C9424">
        <v>-7.3855000000000004E-2</v>
      </c>
    </row>
    <row r="9425" spans="1:3" x14ac:dyDescent="0.35">
      <c r="A9425">
        <v>294.47000000000003</v>
      </c>
      <c r="B9425">
        <v>4.875</v>
      </c>
      <c r="C9425">
        <v>-7.4121000000000006E-2</v>
      </c>
    </row>
    <row r="9426" spans="1:3" x14ac:dyDescent="0.35">
      <c r="A9426">
        <v>294.5</v>
      </c>
      <c r="B9426">
        <v>4.8914</v>
      </c>
      <c r="C9426">
        <v>-7.4370000000000006E-2</v>
      </c>
    </row>
    <row r="9427" spans="1:3" x14ac:dyDescent="0.35">
      <c r="A9427">
        <v>294.52999999999997</v>
      </c>
      <c r="B9427">
        <v>4.9066000000000001</v>
      </c>
      <c r="C9427">
        <v>-7.4602000000000002E-2</v>
      </c>
    </row>
    <row r="9428" spans="1:3" x14ac:dyDescent="0.35">
      <c r="A9428">
        <v>294.56</v>
      </c>
      <c r="B9428">
        <v>4.9207999999999998</v>
      </c>
      <c r="C9428">
        <v>-7.4815999999999994E-2</v>
      </c>
    </row>
    <row r="9429" spans="1:3" x14ac:dyDescent="0.35">
      <c r="A9429">
        <v>294.58999999999997</v>
      </c>
      <c r="B9429">
        <v>4.9337</v>
      </c>
      <c r="C9429">
        <v>-7.5012999999999996E-2</v>
      </c>
    </row>
    <row r="9430" spans="1:3" x14ac:dyDescent="0.35">
      <c r="A9430">
        <v>294.62</v>
      </c>
      <c r="B9430">
        <v>4.9455</v>
      </c>
      <c r="C9430">
        <v>-7.5191999999999995E-2</v>
      </c>
    </row>
    <row r="9431" spans="1:3" x14ac:dyDescent="0.35">
      <c r="A9431">
        <v>294.66000000000003</v>
      </c>
      <c r="B9431">
        <v>4.9561000000000002</v>
      </c>
      <c r="C9431">
        <v>-7.5353000000000003E-2</v>
      </c>
    </row>
    <row r="9432" spans="1:3" x14ac:dyDescent="0.35">
      <c r="A9432">
        <v>294.69</v>
      </c>
      <c r="B9432">
        <v>4.9656000000000002</v>
      </c>
      <c r="C9432">
        <v>-7.5496999999999995E-2</v>
      </c>
    </row>
    <row r="9433" spans="1:3" x14ac:dyDescent="0.35">
      <c r="A9433">
        <v>294.72000000000003</v>
      </c>
      <c r="B9433">
        <v>4.9739000000000004</v>
      </c>
      <c r="C9433">
        <v>-7.5622999999999996E-2</v>
      </c>
    </row>
    <row r="9434" spans="1:3" x14ac:dyDescent="0.35">
      <c r="A9434">
        <v>294.75</v>
      </c>
      <c r="B9434">
        <v>4.9809999999999999</v>
      </c>
      <c r="C9434">
        <v>-7.5731999999999994E-2</v>
      </c>
    </row>
    <row r="9435" spans="1:3" x14ac:dyDescent="0.35">
      <c r="A9435">
        <v>294.77999999999997</v>
      </c>
      <c r="B9435">
        <v>4.9870000000000001</v>
      </c>
      <c r="C9435">
        <v>-7.5823000000000002E-2</v>
      </c>
    </row>
    <row r="9436" spans="1:3" x14ac:dyDescent="0.35">
      <c r="A9436">
        <v>294.81</v>
      </c>
      <c r="B9436">
        <v>4.9917999999999996</v>
      </c>
      <c r="C9436">
        <v>-7.5896000000000005E-2</v>
      </c>
    </row>
    <row r="9437" spans="1:3" x14ac:dyDescent="0.35">
      <c r="A9437">
        <v>294.83999999999997</v>
      </c>
      <c r="B9437">
        <v>4.9954999999999998</v>
      </c>
      <c r="C9437">
        <v>-7.5951000000000005E-2</v>
      </c>
    </row>
    <row r="9438" spans="1:3" x14ac:dyDescent="0.35">
      <c r="A9438">
        <v>294.88</v>
      </c>
      <c r="B9438">
        <v>4.9978999999999996</v>
      </c>
      <c r="C9438">
        <v>-7.5988E-2</v>
      </c>
    </row>
    <row r="9439" spans="1:3" x14ac:dyDescent="0.35">
      <c r="A9439">
        <v>294.91000000000003</v>
      </c>
      <c r="B9439">
        <v>4.9992000000000001</v>
      </c>
      <c r="C9439">
        <v>-7.6008000000000006E-2</v>
      </c>
    </row>
    <row r="9440" spans="1:3" x14ac:dyDescent="0.35">
      <c r="A9440">
        <v>294.94</v>
      </c>
      <c r="B9440">
        <v>4.9992999999999999</v>
      </c>
      <c r="C9440">
        <v>-7.6009999999999994E-2</v>
      </c>
    </row>
    <row r="9441" spans="1:3" x14ac:dyDescent="0.35">
      <c r="A9441">
        <v>294.97000000000003</v>
      </c>
      <c r="B9441">
        <v>4.9983000000000004</v>
      </c>
      <c r="C9441">
        <v>-7.5994000000000006E-2</v>
      </c>
    </row>
    <row r="9442" spans="1:3" x14ac:dyDescent="0.35">
      <c r="A9442">
        <v>295</v>
      </c>
      <c r="B9442">
        <v>4.9960000000000004</v>
      </c>
      <c r="C9442">
        <v>-7.596E-2</v>
      </c>
    </row>
    <row r="9443" spans="1:3" x14ac:dyDescent="0.35">
      <c r="A9443">
        <v>295.02999999999997</v>
      </c>
      <c r="B9443">
        <v>4.9927000000000001</v>
      </c>
      <c r="C9443">
        <v>-7.5908000000000003E-2</v>
      </c>
    </row>
    <row r="9444" spans="1:3" x14ac:dyDescent="0.35">
      <c r="A9444">
        <v>295.06</v>
      </c>
      <c r="B9444">
        <v>4.9881000000000002</v>
      </c>
      <c r="C9444">
        <v>-7.5839000000000004E-2</v>
      </c>
    </row>
    <row r="9445" spans="1:3" x14ac:dyDescent="0.35">
      <c r="A9445">
        <v>295.08999999999997</v>
      </c>
      <c r="B9445">
        <v>4.9823000000000004</v>
      </c>
      <c r="C9445">
        <v>-7.5750999999999999E-2</v>
      </c>
    </row>
    <row r="9446" spans="1:3" x14ac:dyDescent="0.35">
      <c r="A9446">
        <v>295.12</v>
      </c>
      <c r="B9446">
        <v>4.9753999999999996</v>
      </c>
      <c r="C9446">
        <v>-7.5646000000000005E-2</v>
      </c>
    </row>
    <row r="9447" spans="1:3" x14ac:dyDescent="0.35">
      <c r="A9447">
        <v>295.16000000000003</v>
      </c>
      <c r="B9447">
        <v>4.9673999999999996</v>
      </c>
      <c r="C9447">
        <v>-7.5523999999999994E-2</v>
      </c>
    </row>
    <row r="9448" spans="1:3" x14ac:dyDescent="0.35">
      <c r="A9448">
        <v>295.19</v>
      </c>
      <c r="B9448">
        <v>4.9581</v>
      </c>
      <c r="C9448">
        <v>-7.5383000000000006E-2</v>
      </c>
    </row>
    <row r="9449" spans="1:3" x14ac:dyDescent="0.35">
      <c r="A9449">
        <v>295.22000000000003</v>
      </c>
      <c r="B9449">
        <v>4.9477000000000002</v>
      </c>
      <c r="C9449">
        <v>-7.5225E-2</v>
      </c>
    </row>
    <row r="9450" spans="1:3" x14ac:dyDescent="0.35">
      <c r="A9450">
        <v>295.25</v>
      </c>
      <c r="B9450">
        <v>4.9362000000000004</v>
      </c>
      <c r="C9450">
        <v>-7.5049000000000005E-2</v>
      </c>
    </row>
    <row r="9451" spans="1:3" x14ac:dyDescent="0.35">
      <c r="A9451">
        <v>295.27999999999997</v>
      </c>
      <c r="B9451">
        <v>4.9234999999999998</v>
      </c>
      <c r="C9451">
        <v>-7.4855000000000005E-2</v>
      </c>
    </row>
    <row r="9452" spans="1:3" x14ac:dyDescent="0.35">
      <c r="A9452">
        <v>295.31</v>
      </c>
      <c r="B9452">
        <v>4.9096000000000002</v>
      </c>
      <c r="C9452">
        <v>-7.4644000000000002E-2</v>
      </c>
    </row>
    <row r="9453" spans="1:3" x14ac:dyDescent="0.35">
      <c r="A9453">
        <v>295.33999999999997</v>
      </c>
      <c r="B9453">
        <v>4.8945999999999996</v>
      </c>
      <c r="C9453">
        <v>-7.4414999999999995E-2</v>
      </c>
    </row>
    <row r="9454" spans="1:3" x14ac:dyDescent="0.35">
      <c r="A9454">
        <v>295.38</v>
      </c>
      <c r="B9454">
        <v>4.8784000000000001</v>
      </c>
      <c r="C9454">
        <v>-7.4168999999999999E-2</v>
      </c>
    </row>
    <row r="9455" spans="1:3" x14ac:dyDescent="0.35">
      <c r="A9455">
        <v>295.41000000000003</v>
      </c>
      <c r="B9455">
        <v>4.8611000000000004</v>
      </c>
      <c r="C9455">
        <v>-7.3904999999999998E-2</v>
      </c>
    </row>
    <row r="9456" spans="1:3" x14ac:dyDescent="0.35">
      <c r="A9456">
        <v>295.44</v>
      </c>
      <c r="B9456">
        <v>4.8426</v>
      </c>
      <c r="C9456">
        <v>-7.3623999999999995E-2</v>
      </c>
    </row>
    <row r="9457" spans="1:3" x14ac:dyDescent="0.35">
      <c r="A9457">
        <v>295.47000000000003</v>
      </c>
      <c r="B9457">
        <v>4.8230000000000004</v>
      </c>
      <c r="C9457">
        <v>-7.3326000000000002E-2</v>
      </c>
    </row>
    <row r="9458" spans="1:3" x14ac:dyDescent="0.35">
      <c r="A9458">
        <v>295.5</v>
      </c>
      <c r="B9458">
        <v>4.8022999999999998</v>
      </c>
      <c r="C9458">
        <v>-7.3010000000000005E-2</v>
      </c>
    </row>
    <row r="9459" spans="1:3" x14ac:dyDescent="0.35">
      <c r="A9459">
        <v>295.52999999999997</v>
      </c>
      <c r="B9459">
        <v>4.7805</v>
      </c>
      <c r="C9459">
        <v>-7.2678000000000006E-2</v>
      </c>
    </row>
    <row r="9460" spans="1:3" x14ac:dyDescent="0.35">
      <c r="A9460">
        <v>295.56</v>
      </c>
      <c r="B9460">
        <v>4.7575000000000003</v>
      </c>
      <c r="C9460">
        <v>-7.2328000000000003E-2</v>
      </c>
    </row>
    <row r="9461" spans="1:3" x14ac:dyDescent="0.35">
      <c r="A9461">
        <v>295.58999999999997</v>
      </c>
      <c r="B9461">
        <v>4.7333999999999996</v>
      </c>
      <c r="C9461">
        <v>-7.1960999999999997E-2</v>
      </c>
    </row>
    <row r="9462" spans="1:3" x14ac:dyDescent="0.35">
      <c r="A9462">
        <v>295.62</v>
      </c>
      <c r="B9462">
        <v>4.7081999999999997</v>
      </c>
      <c r="C9462">
        <v>-7.1577000000000002E-2</v>
      </c>
    </row>
    <row r="9463" spans="1:3" x14ac:dyDescent="0.35">
      <c r="A9463">
        <v>295.66000000000003</v>
      </c>
      <c r="B9463">
        <v>4.6818999999999997</v>
      </c>
      <c r="C9463">
        <v>-7.1176000000000003E-2</v>
      </c>
    </row>
    <row r="9464" spans="1:3" x14ac:dyDescent="0.35">
      <c r="A9464">
        <v>295.69</v>
      </c>
      <c r="B9464">
        <v>4.6544999999999996</v>
      </c>
      <c r="C9464">
        <v>-7.0758000000000001E-2</v>
      </c>
    </row>
    <row r="9465" spans="1:3" x14ac:dyDescent="0.35">
      <c r="A9465">
        <v>295.72000000000003</v>
      </c>
      <c r="B9465">
        <v>4.6260000000000003</v>
      </c>
      <c r="C9465">
        <v>-7.0323999999999998E-2</v>
      </c>
    </row>
    <row r="9466" spans="1:3" x14ac:dyDescent="0.35">
      <c r="A9466">
        <v>295.75</v>
      </c>
      <c r="B9466">
        <v>4.5964999999999998</v>
      </c>
      <c r="C9466">
        <v>-6.9873000000000005E-2</v>
      </c>
    </row>
    <row r="9467" spans="1:3" x14ac:dyDescent="0.35">
      <c r="A9467">
        <v>295.77999999999997</v>
      </c>
      <c r="B9467">
        <v>4.5658000000000003</v>
      </c>
      <c r="C9467">
        <v>-6.9405999999999995E-2</v>
      </c>
    </row>
    <row r="9468" spans="1:3" x14ac:dyDescent="0.35">
      <c r="A9468">
        <v>295.81</v>
      </c>
      <c r="B9468">
        <v>4.5340999999999996</v>
      </c>
      <c r="C9468">
        <v>-6.8921999999999997E-2</v>
      </c>
    </row>
    <row r="9469" spans="1:3" x14ac:dyDescent="0.35">
      <c r="A9469">
        <v>295.83999999999997</v>
      </c>
      <c r="B9469">
        <v>4.5012999999999996</v>
      </c>
      <c r="C9469">
        <v>-6.8422999999999998E-2</v>
      </c>
    </row>
    <row r="9470" spans="1:3" x14ac:dyDescent="0.35">
      <c r="A9470">
        <v>295.88</v>
      </c>
      <c r="B9470">
        <v>4.4675000000000002</v>
      </c>
      <c r="C9470">
        <v>-6.7905999999999994E-2</v>
      </c>
    </row>
    <row r="9471" spans="1:3" x14ac:dyDescent="0.35">
      <c r="A9471">
        <v>295.91000000000003</v>
      </c>
      <c r="B9471">
        <v>4.4325999999999999</v>
      </c>
      <c r="C9471">
        <v>-6.7374000000000003E-2</v>
      </c>
    </row>
    <row r="9472" spans="1:3" x14ac:dyDescent="0.35">
      <c r="A9472">
        <v>295.94</v>
      </c>
      <c r="B9472">
        <v>4.3967000000000001</v>
      </c>
      <c r="C9472">
        <v>-6.6825999999999997E-2</v>
      </c>
    </row>
    <row r="9473" spans="1:3" x14ac:dyDescent="0.35">
      <c r="A9473">
        <v>295.97000000000003</v>
      </c>
      <c r="B9473">
        <v>4.3597000000000001</v>
      </c>
      <c r="C9473">
        <v>-6.6263000000000002E-2</v>
      </c>
    </row>
    <row r="9474" spans="1:3" x14ac:dyDescent="0.35">
      <c r="A9474">
        <v>296</v>
      </c>
      <c r="B9474">
        <v>4.3217999999999996</v>
      </c>
      <c r="C9474">
        <v>-6.5683000000000005E-2</v>
      </c>
    </row>
    <row r="9475" spans="1:3" x14ac:dyDescent="0.35">
      <c r="A9475">
        <v>296.02999999999997</v>
      </c>
      <c r="B9475">
        <v>4.2827999999999999</v>
      </c>
      <c r="C9475">
        <v>-6.5087999999999993E-2</v>
      </c>
    </row>
    <row r="9476" spans="1:3" x14ac:dyDescent="0.35">
      <c r="A9476">
        <v>296.06</v>
      </c>
      <c r="B9476">
        <v>4.2427999999999999</v>
      </c>
      <c r="C9476">
        <v>-6.4477999999999994E-2</v>
      </c>
    </row>
    <row r="9477" spans="1:3" x14ac:dyDescent="0.35">
      <c r="A9477">
        <v>296.08999999999997</v>
      </c>
      <c r="B9477">
        <v>4.2018000000000004</v>
      </c>
      <c r="C9477">
        <v>-6.3852000000000006E-2</v>
      </c>
    </row>
    <row r="9478" spans="1:3" x14ac:dyDescent="0.35">
      <c r="A9478">
        <v>296.12</v>
      </c>
      <c r="B9478">
        <v>4.1597999999999997</v>
      </c>
      <c r="C9478">
        <v>-6.3211000000000003E-2</v>
      </c>
    </row>
    <row r="9479" spans="1:3" x14ac:dyDescent="0.35">
      <c r="A9479">
        <v>296.16000000000003</v>
      </c>
      <c r="B9479">
        <v>4.1169000000000002</v>
      </c>
      <c r="C9479">
        <v>-6.2556E-2</v>
      </c>
    </row>
    <row r="9480" spans="1:3" x14ac:dyDescent="0.35">
      <c r="A9480">
        <v>296.19</v>
      </c>
      <c r="B9480">
        <v>4.0728999999999997</v>
      </c>
      <c r="C9480">
        <v>-6.1885000000000003E-2</v>
      </c>
    </row>
    <row r="9481" spans="1:3" x14ac:dyDescent="0.35">
      <c r="A9481">
        <v>296.22000000000003</v>
      </c>
      <c r="B9481">
        <v>4.0281000000000002</v>
      </c>
      <c r="C9481">
        <v>-6.1199999999999997E-2</v>
      </c>
    </row>
    <row r="9482" spans="1:3" x14ac:dyDescent="0.35">
      <c r="A9482">
        <v>296.25</v>
      </c>
      <c r="B9482">
        <v>3.9823</v>
      </c>
      <c r="C9482">
        <v>-6.0499999999999998E-2</v>
      </c>
    </row>
    <row r="9483" spans="1:3" x14ac:dyDescent="0.35">
      <c r="A9483">
        <v>296.27999999999997</v>
      </c>
      <c r="B9483">
        <v>3.9355000000000002</v>
      </c>
      <c r="C9483">
        <v>-5.9785999999999999E-2</v>
      </c>
    </row>
    <row r="9484" spans="1:3" x14ac:dyDescent="0.35">
      <c r="A9484">
        <v>296.31</v>
      </c>
      <c r="B9484">
        <v>3.8877999999999999</v>
      </c>
      <c r="C9484">
        <v>-5.9057999999999999E-2</v>
      </c>
    </row>
    <row r="9485" spans="1:3" x14ac:dyDescent="0.35">
      <c r="A9485">
        <v>296.33999999999997</v>
      </c>
      <c r="B9485">
        <v>3.8393000000000002</v>
      </c>
      <c r="C9485">
        <v>-5.8316E-2</v>
      </c>
    </row>
    <row r="9486" spans="1:3" x14ac:dyDescent="0.35">
      <c r="A9486">
        <v>296.38</v>
      </c>
      <c r="B9486">
        <v>3.7898000000000001</v>
      </c>
      <c r="C9486">
        <v>-5.756E-2</v>
      </c>
    </row>
    <row r="9487" spans="1:3" x14ac:dyDescent="0.35">
      <c r="A9487">
        <v>296.41000000000003</v>
      </c>
      <c r="B9487">
        <v>3.7393999999999998</v>
      </c>
      <c r="C9487">
        <v>-5.679E-2</v>
      </c>
    </row>
    <row r="9488" spans="1:3" x14ac:dyDescent="0.35">
      <c r="A9488">
        <v>296.44</v>
      </c>
      <c r="B9488">
        <v>3.6882000000000001</v>
      </c>
      <c r="C9488">
        <v>-5.6007000000000001E-2</v>
      </c>
    </row>
    <row r="9489" spans="1:3" x14ac:dyDescent="0.35">
      <c r="A9489">
        <v>296.47000000000003</v>
      </c>
      <c r="B9489">
        <v>3.6360000000000001</v>
      </c>
      <c r="C9489">
        <v>-5.5211000000000003E-2</v>
      </c>
    </row>
    <row r="9490" spans="1:3" x14ac:dyDescent="0.35">
      <c r="A9490">
        <v>296.5</v>
      </c>
      <c r="B9490">
        <v>3.5831</v>
      </c>
      <c r="C9490">
        <v>-5.4400999999999998E-2</v>
      </c>
    </row>
    <row r="9491" spans="1:3" x14ac:dyDescent="0.35">
      <c r="A9491">
        <v>296.52999999999997</v>
      </c>
      <c r="B9491">
        <v>3.5293000000000001</v>
      </c>
      <c r="C9491">
        <v>-5.3579000000000002E-2</v>
      </c>
    </row>
    <row r="9492" spans="1:3" x14ac:dyDescent="0.35">
      <c r="A9492">
        <v>296.56</v>
      </c>
      <c r="B9492">
        <v>3.4746000000000001</v>
      </c>
      <c r="C9492">
        <v>-5.2743999999999999E-2</v>
      </c>
    </row>
    <row r="9493" spans="1:3" x14ac:dyDescent="0.35">
      <c r="A9493">
        <v>296.58999999999997</v>
      </c>
      <c r="B9493">
        <v>3.4192</v>
      </c>
      <c r="C9493">
        <v>-5.1895999999999998E-2</v>
      </c>
    </row>
    <row r="9494" spans="1:3" x14ac:dyDescent="0.35">
      <c r="A9494">
        <v>296.62</v>
      </c>
      <c r="B9494">
        <v>3.3628999999999998</v>
      </c>
      <c r="C9494">
        <v>-5.1035999999999998E-2</v>
      </c>
    </row>
    <row r="9495" spans="1:3" x14ac:dyDescent="0.35">
      <c r="A9495">
        <v>296.66000000000003</v>
      </c>
      <c r="B9495">
        <v>3.3058999999999998</v>
      </c>
      <c r="C9495">
        <v>-5.0164E-2</v>
      </c>
    </row>
    <row r="9496" spans="1:3" x14ac:dyDescent="0.35">
      <c r="A9496">
        <v>296.69</v>
      </c>
      <c r="B9496">
        <v>3.2481</v>
      </c>
      <c r="C9496">
        <v>-4.9279000000000003E-2</v>
      </c>
    </row>
    <row r="9497" spans="1:3" x14ac:dyDescent="0.35">
      <c r="A9497">
        <v>296.72000000000003</v>
      </c>
      <c r="B9497">
        <v>3.1894999999999998</v>
      </c>
      <c r="C9497">
        <v>-4.8383000000000002E-2</v>
      </c>
    </row>
    <row r="9498" spans="1:3" x14ac:dyDescent="0.35">
      <c r="A9498">
        <v>296.75</v>
      </c>
      <c r="B9498">
        <v>3.1301999999999999</v>
      </c>
      <c r="C9498">
        <v>-4.7475999999999997E-2</v>
      </c>
    </row>
    <row r="9499" spans="1:3" x14ac:dyDescent="0.35">
      <c r="A9499">
        <v>296.77999999999997</v>
      </c>
      <c r="B9499">
        <v>3.0701000000000001</v>
      </c>
      <c r="C9499">
        <v>-4.6557000000000001E-2</v>
      </c>
    </row>
    <row r="9500" spans="1:3" x14ac:dyDescent="0.35">
      <c r="A9500">
        <v>296.81</v>
      </c>
      <c r="B9500">
        <v>3.0093999999999999</v>
      </c>
      <c r="C9500">
        <v>-4.5627000000000001E-2</v>
      </c>
    </row>
    <row r="9501" spans="1:3" x14ac:dyDescent="0.35">
      <c r="A9501">
        <v>296.83999999999997</v>
      </c>
      <c r="B9501">
        <v>2.9479000000000002</v>
      </c>
      <c r="C9501">
        <v>-4.4685999999999997E-2</v>
      </c>
    </row>
    <row r="9502" spans="1:3" x14ac:dyDescent="0.35">
      <c r="A9502">
        <v>296.88</v>
      </c>
      <c r="B9502">
        <v>2.8856999999999999</v>
      </c>
      <c r="C9502">
        <v>-4.3735000000000003E-2</v>
      </c>
    </row>
    <row r="9503" spans="1:3" x14ac:dyDescent="0.35">
      <c r="A9503">
        <v>296.91000000000003</v>
      </c>
      <c r="B9503">
        <v>2.8229000000000002</v>
      </c>
      <c r="C9503">
        <v>-4.2772999999999999E-2</v>
      </c>
    </row>
    <row r="9504" spans="1:3" x14ac:dyDescent="0.35">
      <c r="A9504">
        <v>296.94</v>
      </c>
      <c r="B9504">
        <v>2.7593999999999999</v>
      </c>
      <c r="C9504">
        <v>-4.1800999999999998E-2</v>
      </c>
    </row>
    <row r="9505" spans="1:3" x14ac:dyDescent="0.35">
      <c r="A9505">
        <v>296.97000000000003</v>
      </c>
      <c r="B9505">
        <v>2.6951999999999998</v>
      </c>
      <c r="C9505">
        <v>-4.0819000000000001E-2</v>
      </c>
    </row>
    <row r="9506" spans="1:3" x14ac:dyDescent="0.35">
      <c r="A9506">
        <v>297</v>
      </c>
      <c r="B9506">
        <v>2.6303999999999998</v>
      </c>
      <c r="C9506">
        <v>-3.9827000000000001E-2</v>
      </c>
    </row>
    <row r="9507" spans="1:3" x14ac:dyDescent="0.35">
      <c r="A9507">
        <v>297.02999999999997</v>
      </c>
      <c r="B9507">
        <v>2.5649999999999999</v>
      </c>
      <c r="C9507">
        <v>-3.8824999999999998E-2</v>
      </c>
    </row>
    <row r="9508" spans="1:3" x14ac:dyDescent="0.35">
      <c r="A9508">
        <v>297.06</v>
      </c>
      <c r="B9508">
        <v>2.4990000000000001</v>
      </c>
      <c r="C9508">
        <v>-3.7814E-2</v>
      </c>
    </row>
    <row r="9509" spans="1:3" x14ac:dyDescent="0.35">
      <c r="A9509">
        <v>297.08999999999997</v>
      </c>
      <c r="B9509">
        <v>2.4323999999999999</v>
      </c>
      <c r="C9509">
        <v>-3.6795000000000001E-2</v>
      </c>
    </row>
    <row r="9510" spans="1:3" x14ac:dyDescent="0.35">
      <c r="A9510">
        <v>297.12</v>
      </c>
      <c r="B9510">
        <v>2.3652000000000002</v>
      </c>
      <c r="C9510">
        <v>-3.5765999999999999E-2</v>
      </c>
    </row>
    <row r="9511" spans="1:3" x14ac:dyDescent="0.35">
      <c r="A9511">
        <v>297.16000000000003</v>
      </c>
      <c r="B9511">
        <v>2.2974999999999999</v>
      </c>
      <c r="C9511">
        <v>-3.4729000000000003E-2</v>
      </c>
    </row>
    <row r="9512" spans="1:3" x14ac:dyDescent="0.35">
      <c r="A9512">
        <v>297.19</v>
      </c>
      <c r="B9512">
        <v>2.2292999999999998</v>
      </c>
      <c r="C9512">
        <v>-3.3682999999999998E-2</v>
      </c>
    </row>
    <row r="9513" spans="1:3" x14ac:dyDescent="0.35">
      <c r="A9513">
        <v>297.22000000000003</v>
      </c>
      <c r="B9513">
        <v>2.1604999999999999</v>
      </c>
      <c r="C9513">
        <v>-3.2628999999999998E-2</v>
      </c>
    </row>
    <row r="9514" spans="1:3" x14ac:dyDescent="0.35">
      <c r="A9514">
        <v>297.25</v>
      </c>
      <c r="B9514">
        <v>2.0912000000000002</v>
      </c>
      <c r="C9514">
        <v>-3.1566999999999998E-2</v>
      </c>
    </row>
    <row r="9515" spans="1:3" x14ac:dyDescent="0.35">
      <c r="A9515">
        <v>297.27999999999997</v>
      </c>
      <c r="B9515">
        <v>2.0213999999999999</v>
      </c>
      <c r="C9515">
        <v>-3.0498000000000001E-2</v>
      </c>
    </row>
    <row r="9516" spans="1:3" x14ac:dyDescent="0.35">
      <c r="A9516">
        <v>297.31</v>
      </c>
      <c r="B9516">
        <v>1.9512</v>
      </c>
      <c r="C9516">
        <v>-2.9420999999999999E-2</v>
      </c>
    </row>
    <row r="9517" spans="1:3" x14ac:dyDescent="0.35">
      <c r="A9517">
        <v>297.33999999999997</v>
      </c>
      <c r="B9517">
        <v>1.8805000000000001</v>
      </c>
      <c r="C9517">
        <v>-2.8337999999999999E-2</v>
      </c>
    </row>
    <row r="9518" spans="1:3" x14ac:dyDescent="0.35">
      <c r="A9518">
        <v>297.38</v>
      </c>
      <c r="B9518">
        <v>1.8092999999999999</v>
      </c>
      <c r="C9518">
        <v>-2.7247E-2</v>
      </c>
    </row>
    <row r="9519" spans="1:3" x14ac:dyDescent="0.35">
      <c r="A9519">
        <v>297.41000000000003</v>
      </c>
      <c r="B9519">
        <v>1.7377</v>
      </c>
      <c r="C9519">
        <v>-2.615E-2</v>
      </c>
    </row>
    <row r="9520" spans="1:3" x14ac:dyDescent="0.35">
      <c r="A9520">
        <v>297.44</v>
      </c>
      <c r="B9520">
        <v>1.6657999999999999</v>
      </c>
      <c r="C9520">
        <v>-2.5045999999999999E-2</v>
      </c>
    </row>
    <row r="9521" spans="1:3" x14ac:dyDescent="0.35">
      <c r="A9521">
        <v>297.47000000000003</v>
      </c>
      <c r="B9521">
        <v>1.5933999999999999</v>
      </c>
      <c r="C9521">
        <v>-2.3935999999999999E-2</v>
      </c>
    </row>
    <row r="9522" spans="1:3" x14ac:dyDescent="0.35">
      <c r="A9522">
        <v>297.5</v>
      </c>
      <c r="B9522">
        <v>1.5206</v>
      </c>
      <c r="C9522">
        <v>-2.282E-2</v>
      </c>
    </row>
    <row r="9523" spans="1:3" x14ac:dyDescent="0.35">
      <c r="A9523">
        <v>297.52999999999997</v>
      </c>
      <c r="B9523">
        <v>1.4475</v>
      </c>
      <c r="C9523">
        <v>-2.1699E-2</v>
      </c>
    </row>
    <row r="9524" spans="1:3" x14ac:dyDescent="0.35">
      <c r="A9524">
        <v>297.56</v>
      </c>
      <c r="B9524">
        <v>1.3741000000000001</v>
      </c>
      <c r="C9524">
        <v>-2.0573000000000001E-2</v>
      </c>
    </row>
    <row r="9525" spans="1:3" x14ac:dyDescent="0.35">
      <c r="A9525">
        <v>297.58999999999997</v>
      </c>
      <c r="B9525">
        <v>1.3003</v>
      </c>
      <c r="C9525">
        <v>-1.9441E-2</v>
      </c>
    </row>
    <row r="9526" spans="1:3" x14ac:dyDescent="0.35">
      <c r="A9526">
        <v>297.62</v>
      </c>
      <c r="B9526">
        <v>1.2262999999999999</v>
      </c>
      <c r="C9526">
        <v>-1.8304999999999998E-2</v>
      </c>
    </row>
    <row r="9527" spans="1:3" x14ac:dyDescent="0.35">
      <c r="A9527">
        <v>297.66000000000003</v>
      </c>
      <c r="B9527">
        <v>1.1518999999999999</v>
      </c>
      <c r="C9527">
        <v>-1.7163999999999999E-2</v>
      </c>
    </row>
    <row r="9528" spans="1:3" x14ac:dyDescent="0.35">
      <c r="A9528">
        <v>297.69</v>
      </c>
      <c r="B9528">
        <v>1.0772999999999999</v>
      </c>
      <c r="C9528">
        <v>-1.6018999999999999E-2</v>
      </c>
    </row>
    <row r="9529" spans="1:3" x14ac:dyDescent="0.35">
      <c r="A9529">
        <v>297.72000000000003</v>
      </c>
      <c r="B9529">
        <v>1.0024</v>
      </c>
      <c r="C9529">
        <v>-1.4869E-2</v>
      </c>
    </row>
    <row r="9530" spans="1:3" x14ac:dyDescent="0.35">
      <c r="A9530">
        <v>297.75</v>
      </c>
      <c r="B9530">
        <v>0.92728999999999995</v>
      </c>
      <c r="C9530">
        <v>-1.3717E-2</v>
      </c>
    </row>
    <row r="9531" spans="1:3" x14ac:dyDescent="0.35">
      <c r="A9531">
        <v>297.77999999999997</v>
      </c>
      <c r="B9531">
        <v>0.85194999999999999</v>
      </c>
      <c r="C9531">
        <v>-1.256E-2</v>
      </c>
    </row>
    <row r="9532" spans="1:3" x14ac:dyDescent="0.35">
      <c r="A9532">
        <v>297.81</v>
      </c>
      <c r="B9532">
        <v>0.77642</v>
      </c>
      <c r="C9532">
        <v>-1.1401E-2</v>
      </c>
    </row>
    <row r="9533" spans="1:3" x14ac:dyDescent="0.35">
      <c r="A9533">
        <v>297.83999999999997</v>
      </c>
      <c r="B9533">
        <v>0.70071000000000006</v>
      </c>
      <c r="C9533">
        <v>-1.0238000000000001E-2</v>
      </c>
    </row>
    <row r="9534" spans="1:3" x14ac:dyDescent="0.35">
      <c r="A9534">
        <v>297.88</v>
      </c>
      <c r="B9534">
        <v>0.62483</v>
      </c>
      <c r="C9534">
        <v>-9.0731000000000006E-3</v>
      </c>
    </row>
    <row r="9535" spans="1:3" x14ac:dyDescent="0.35">
      <c r="A9535">
        <v>297.91000000000003</v>
      </c>
      <c r="B9535">
        <v>0.54881000000000002</v>
      </c>
      <c r="C9535">
        <v>-7.9056000000000005E-3</v>
      </c>
    </row>
    <row r="9536" spans="1:3" x14ac:dyDescent="0.35">
      <c r="A9536">
        <v>297.94</v>
      </c>
      <c r="B9536">
        <v>0.47266000000000002</v>
      </c>
      <c r="C9536">
        <v>-6.7359999999999998E-3</v>
      </c>
    </row>
    <row r="9537" spans="1:3" x14ac:dyDescent="0.35">
      <c r="A9537">
        <v>297.97000000000003</v>
      </c>
      <c r="B9537">
        <v>0.39639999999999997</v>
      </c>
      <c r="C9537">
        <v>-5.5646000000000003E-3</v>
      </c>
    </row>
    <row r="9538" spans="1:3" x14ac:dyDescent="0.35">
      <c r="A9538">
        <v>298</v>
      </c>
      <c r="B9538">
        <v>0.32003999999999999</v>
      </c>
      <c r="C9538">
        <v>-4.3915999999999998E-3</v>
      </c>
    </row>
    <row r="9539" spans="1:3" x14ac:dyDescent="0.35">
      <c r="A9539">
        <v>298.02999999999997</v>
      </c>
      <c r="B9539">
        <v>0.24360999999999999</v>
      </c>
      <c r="C9539">
        <v>-3.2174E-3</v>
      </c>
    </row>
    <row r="9540" spans="1:3" x14ac:dyDescent="0.35">
      <c r="A9540">
        <v>298.06</v>
      </c>
      <c r="B9540">
        <v>0.16711999999999999</v>
      </c>
      <c r="C9540">
        <v>-2.0422000000000001E-3</v>
      </c>
    </row>
    <row r="9541" spans="1:3" x14ac:dyDescent="0.35">
      <c r="A9541">
        <v>298.08999999999997</v>
      </c>
      <c r="B9541">
        <v>9.0593000000000007E-2</v>
      </c>
      <c r="C9541">
        <v>-8.6620000000000002E-4</v>
      </c>
    </row>
    <row r="9542" spans="1:3" x14ac:dyDescent="0.35">
      <c r="A9542">
        <v>298.12</v>
      </c>
      <c r="B9542">
        <v>1.4045E-2</v>
      </c>
      <c r="C9542">
        <v>3.1021E-4</v>
      </c>
    </row>
    <row r="9543" spans="1:3" x14ac:dyDescent="0.35">
      <c r="A9543">
        <v>298.16000000000003</v>
      </c>
      <c r="B9543">
        <v>-6.2506999999999993E-2</v>
      </c>
      <c r="C9543">
        <v>1.4867999999999999E-3</v>
      </c>
    </row>
    <row r="9544" spans="1:3" x14ac:dyDescent="0.35">
      <c r="A9544">
        <v>298.19</v>
      </c>
      <c r="B9544">
        <v>-0.13904</v>
      </c>
      <c r="C9544">
        <v>2.6633E-3</v>
      </c>
    </row>
    <row r="9545" spans="1:3" x14ac:dyDescent="0.35">
      <c r="A9545">
        <v>298.22000000000003</v>
      </c>
      <c r="B9545">
        <v>-0.21554999999999999</v>
      </c>
      <c r="C9545">
        <v>3.8394000000000002E-3</v>
      </c>
    </row>
    <row r="9546" spans="1:3" x14ac:dyDescent="0.35">
      <c r="A9546">
        <v>298.25</v>
      </c>
      <c r="B9546">
        <v>-0.29199999999999998</v>
      </c>
      <c r="C9546">
        <v>5.0147999999999998E-3</v>
      </c>
    </row>
    <row r="9547" spans="1:3" x14ac:dyDescent="0.35">
      <c r="A9547">
        <v>298.27999999999997</v>
      </c>
      <c r="B9547">
        <v>-0.36839</v>
      </c>
      <c r="C9547">
        <v>6.1894000000000003E-3</v>
      </c>
    </row>
    <row r="9548" spans="1:3" x14ac:dyDescent="0.35">
      <c r="A9548">
        <v>298.31</v>
      </c>
      <c r="B9548">
        <v>-0.44468999999999997</v>
      </c>
      <c r="C9548">
        <v>7.3626999999999998E-3</v>
      </c>
    </row>
    <row r="9549" spans="1:3" x14ac:dyDescent="0.35">
      <c r="A9549">
        <v>298.33999999999997</v>
      </c>
      <c r="B9549">
        <v>-0.52088000000000001</v>
      </c>
      <c r="C9549">
        <v>8.5345000000000004E-3</v>
      </c>
    </row>
    <row r="9550" spans="1:3" x14ac:dyDescent="0.35">
      <c r="A9550">
        <v>298.38</v>
      </c>
      <c r="B9550">
        <v>-0.59696000000000005</v>
      </c>
      <c r="C9550">
        <v>9.7046000000000007E-3</v>
      </c>
    </row>
    <row r="9551" spans="1:3" x14ac:dyDescent="0.35">
      <c r="A9551">
        <v>298.41000000000003</v>
      </c>
      <c r="B9551">
        <v>-0.67288999999999999</v>
      </c>
      <c r="C9551">
        <v>1.0873000000000001E-2</v>
      </c>
    </row>
    <row r="9552" spans="1:3" x14ac:dyDescent="0.35">
      <c r="A9552">
        <v>298.44</v>
      </c>
      <c r="B9552">
        <v>-0.74865999999999999</v>
      </c>
      <c r="C9552">
        <v>1.2038E-2</v>
      </c>
    </row>
    <row r="9553" spans="1:3" x14ac:dyDescent="0.35">
      <c r="A9553">
        <v>298.47000000000003</v>
      </c>
      <c r="B9553">
        <v>-0.82425999999999999</v>
      </c>
      <c r="C9553">
        <v>1.3202E-2</v>
      </c>
    </row>
    <row r="9554" spans="1:3" x14ac:dyDescent="0.35">
      <c r="A9554">
        <v>298.5</v>
      </c>
      <c r="B9554">
        <v>-0.89966999999999997</v>
      </c>
      <c r="C9554">
        <v>1.4362E-2</v>
      </c>
    </row>
    <row r="9555" spans="1:3" x14ac:dyDescent="0.35">
      <c r="A9555">
        <v>298.52999999999997</v>
      </c>
      <c r="B9555">
        <v>-0.97485999999999995</v>
      </c>
      <c r="C9555">
        <v>1.5519E-2</v>
      </c>
    </row>
    <row r="9556" spans="1:3" x14ac:dyDescent="0.35">
      <c r="A9556">
        <v>298.56</v>
      </c>
      <c r="B9556">
        <v>-1.0498000000000001</v>
      </c>
      <c r="C9556">
        <v>1.6673E-2</v>
      </c>
    </row>
    <row r="9557" spans="1:3" x14ac:dyDescent="0.35">
      <c r="A9557">
        <v>298.58999999999997</v>
      </c>
      <c r="B9557">
        <v>-1.1246</v>
      </c>
      <c r="C9557">
        <v>1.7822999999999999E-2</v>
      </c>
    </row>
    <row r="9558" spans="1:3" x14ac:dyDescent="0.35">
      <c r="A9558">
        <v>298.62</v>
      </c>
      <c r="B9558">
        <v>-1.1990000000000001</v>
      </c>
      <c r="C9558">
        <v>1.8969E-2</v>
      </c>
    </row>
    <row r="9559" spans="1:3" x14ac:dyDescent="0.35">
      <c r="A9559">
        <v>298.66000000000003</v>
      </c>
      <c r="B9559">
        <v>-1.2732000000000001</v>
      </c>
      <c r="C9559">
        <v>2.0111E-2</v>
      </c>
    </row>
    <row r="9560" spans="1:3" x14ac:dyDescent="0.35">
      <c r="A9560">
        <v>298.69</v>
      </c>
      <c r="B9560">
        <v>-1.3471</v>
      </c>
      <c r="C9560">
        <v>2.1249000000000001E-2</v>
      </c>
    </row>
    <row r="9561" spans="1:3" x14ac:dyDescent="0.35">
      <c r="A9561">
        <v>298.72000000000003</v>
      </c>
      <c r="B9561">
        <v>-1.4206000000000001</v>
      </c>
      <c r="C9561">
        <v>2.2381000000000002E-2</v>
      </c>
    </row>
    <row r="9562" spans="1:3" x14ac:dyDescent="0.35">
      <c r="A9562">
        <v>298.75</v>
      </c>
      <c r="B9562">
        <v>-1.4939</v>
      </c>
      <c r="C9562">
        <v>2.3508999999999999E-2</v>
      </c>
    </row>
    <row r="9563" spans="1:3" x14ac:dyDescent="0.35">
      <c r="A9563">
        <v>298.77999999999997</v>
      </c>
      <c r="B9563">
        <v>-1.5667</v>
      </c>
      <c r="C9563">
        <v>2.4632000000000001E-2</v>
      </c>
    </row>
    <row r="9564" spans="1:3" x14ac:dyDescent="0.35">
      <c r="A9564">
        <v>298.81</v>
      </c>
      <c r="B9564">
        <v>-1.6392</v>
      </c>
      <c r="C9564">
        <v>2.5749000000000001E-2</v>
      </c>
    </row>
    <row r="9565" spans="1:3" x14ac:dyDescent="0.35">
      <c r="A9565">
        <v>298.83999999999997</v>
      </c>
      <c r="B9565">
        <v>-1.7114</v>
      </c>
      <c r="C9565">
        <v>2.6859999999999998E-2</v>
      </c>
    </row>
    <row r="9566" spans="1:3" x14ac:dyDescent="0.35">
      <c r="A9566">
        <v>298.88</v>
      </c>
      <c r="B9566">
        <v>-1.7830999999999999</v>
      </c>
      <c r="C9566">
        <v>2.7965E-2</v>
      </c>
    </row>
    <row r="9567" spans="1:3" x14ac:dyDescent="0.35">
      <c r="A9567">
        <v>298.91000000000003</v>
      </c>
      <c r="B9567">
        <v>-1.8544</v>
      </c>
      <c r="C9567">
        <v>2.9062999999999999E-2</v>
      </c>
    </row>
    <row r="9568" spans="1:3" x14ac:dyDescent="0.35">
      <c r="A9568">
        <v>298.94</v>
      </c>
      <c r="B9568">
        <v>-1.9253</v>
      </c>
      <c r="C9568">
        <v>3.0155999999999999E-2</v>
      </c>
    </row>
    <row r="9569" spans="1:3" x14ac:dyDescent="0.35">
      <c r="A9569">
        <v>298.97000000000003</v>
      </c>
      <c r="B9569">
        <v>-1.9957</v>
      </c>
      <c r="C9569">
        <v>3.1241000000000001E-2</v>
      </c>
    </row>
    <row r="9570" spans="1:3" x14ac:dyDescent="0.35">
      <c r="A9570">
        <v>299</v>
      </c>
      <c r="B9570">
        <v>-2.0655999999999999</v>
      </c>
      <c r="C9570">
        <v>3.2319000000000001E-2</v>
      </c>
    </row>
    <row r="9571" spans="1:3" x14ac:dyDescent="0.35">
      <c r="A9571">
        <v>299.02999999999997</v>
      </c>
      <c r="B9571">
        <v>-2.1351</v>
      </c>
      <c r="C9571">
        <v>3.3390000000000003E-2</v>
      </c>
    </row>
    <row r="9572" spans="1:3" x14ac:dyDescent="0.35">
      <c r="A9572">
        <v>299.06</v>
      </c>
      <c r="B9572">
        <v>-2.2040999999999999</v>
      </c>
      <c r="C9572">
        <v>3.4452999999999998E-2</v>
      </c>
    </row>
    <row r="9573" spans="1:3" x14ac:dyDescent="0.35">
      <c r="A9573">
        <v>299.08999999999997</v>
      </c>
      <c r="B9573">
        <v>-2.2725</v>
      </c>
      <c r="C9573">
        <v>3.5508999999999999E-2</v>
      </c>
    </row>
    <row r="9574" spans="1:3" x14ac:dyDescent="0.35">
      <c r="A9574">
        <v>299.12</v>
      </c>
      <c r="B9574">
        <v>-2.3403999999999998</v>
      </c>
      <c r="C9574">
        <v>3.6555999999999998E-2</v>
      </c>
    </row>
    <row r="9575" spans="1:3" x14ac:dyDescent="0.35">
      <c r="A9575">
        <v>299.16000000000003</v>
      </c>
      <c r="B9575">
        <v>-2.4077999999999999</v>
      </c>
      <c r="C9575">
        <v>3.7595000000000003E-2</v>
      </c>
    </row>
    <row r="9576" spans="1:3" x14ac:dyDescent="0.35">
      <c r="A9576">
        <v>299.19</v>
      </c>
      <c r="B9576">
        <v>-2.4746000000000001</v>
      </c>
      <c r="C9576">
        <v>3.8625E-2</v>
      </c>
    </row>
    <row r="9577" spans="1:3" x14ac:dyDescent="0.35">
      <c r="A9577">
        <v>299.22000000000003</v>
      </c>
      <c r="B9577">
        <v>-2.5407999999999999</v>
      </c>
      <c r="C9577">
        <v>3.9647000000000002E-2</v>
      </c>
    </row>
    <row r="9578" spans="1:3" x14ac:dyDescent="0.35">
      <c r="A9578">
        <v>299.25</v>
      </c>
      <c r="B9578">
        <v>-2.6065</v>
      </c>
      <c r="C9578">
        <v>4.0659000000000001E-2</v>
      </c>
    </row>
    <row r="9579" spans="1:3" x14ac:dyDescent="0.35">
      <c r="A9579">
        <v>299.27999999999997</v>
      </c>
      <c r="B9579">
        <v>-2.6715</v>
      </c>
      <c r="C9579">
        <v>4.1661999999999998E-2</v>
      </c>
    </row>
    <row r="9580" spans="1:3" x14ac:dyDescent="0.35">
      <c r="A9580">
        <v>299.31</v>
      </c>
      <c r="B9580">
        <v>-2.7359</v>
      </c>
      <c r="C9580">
        <v>4.2655999999999999E-2</v>
      </c>
    </row>
    <row r="9581" spans="1:3" x14ac:dyDescent="0.35">
      <c r="A9581">
        <v>299.33999999999997</v>
      </c>
      <c r="B9581">
        <v>-2.7995999999999999</v>
      </c>
      <c r="C9581">
        <v>4.3638999999999997E-2</v>
      </c>
    </row>
    <row r="9582" spans="1:3" x14ac:dyDescent="0.35">
      <c r="A9582">
        <v>299.38</v>
      </c>
      <c r="B9582">
        <v>-2.8626999999999998</v>
      </c>
      <c r="C9582">
        <v>4.4613E-2</v>
      </c>
    </row>
    <row r="9583" spans="1:3" x14ac:dyDescent="0.35">
      <c r="A9583">
        <v>299.41000000000003</v>
      </c>
      <c r="B9583">
        <v>-2.9251999999999998</v>
      </c>
      <c r="C9583">
        <v>4.5575999999999998E-2</v>
      </c>
    </row>
    <row r="9584" spans="1:3" x14ac:dyDescent="0.35">
      <c r="A9584">
        <v>299.44</v>
      </c>
      <c r="B9584">
        <v>-2.9868999999999999</v>
      </c>
      <c r="C9584">
        <v>4.6529000000000001E-2</v>
      </c>
    </row>
    <row r="9585" spans="1:3" x14ac:dyDescent="0.35">
      <c r="A9585">
        <v>299.47000000000003</v>
      </c>
      <c r="B9585">
        <v>-3.0478999999999998</v>
      </c>
      <c r="C9585">
        <v>4.7472E-2</v>
      </c>
    </row>
    <row r="9586" spans="1:3" x14ac:dyDescent="0.35">
      <c r="A9586">
        <v>299.5</v>
      </c>
      <c r="B9586">
        <v>-3.1082000000000001</v>
      </c>
      <c r="C9586">
        <v>4.8403000000000002E-2</v>
      </c>
    </row>
    <row r="9587" spans="1:3" x14ac:dyDescent="0.35">
      <c r="A9587">
        <v>299.52999999999997</v>
      </c>
      <c r="B9587">
        <v>-3.1678000000000002</v>
      </c>
      <c r="C9587">
        <v>4.9322999999999999E-2</v>
      </c>
    </row>
    <row r="9588" spans="1:3" x14ac:dyDescent="0.35">
      <c r="A9588">
        <v>299.56</v>
      </c>
      <c r="B9588">
        <v>-3.2267000000000001</v>
      </c>
      <c r="C9588">
        <v>5.0231999999999999E-2</v>
      </c>
    </row>
    <row r="9589" spans="1:3" x14ac:dyDescent="0.35">
      <c r="A9589">
        <v>299.58999999999997</v>
      </c>
      <c r="B9589">
        <v>-3.2848000000000002</v>
      </c>
      <c r="C9589">
        <v>5.1129000000000001E-2</v>
      </c>
    </row>
    <row r="9590" spans="1:3" x14ac:dyDescent="0.35">
      <c r="A9590">
        <v>299.62</v>
      </c>
      <c r="B9590">
        <v>-3.3420999999999998</v>
      </c>
      <c r="C9590">
        <v>5.2013999999999998E-2</v>
      </c>
    </row>
    <row r="9591" spans="1:3" x14ac:dyDescent="0.35">
      <c r="A9591">
        <v>299.66000000000003</v>
      </c>
      <c r="B9591">
        <v>-3.3986000000000001</v>
      </c>
      <c r="C9591">
        <v>5.2887999999999998E-2</v>
      </c>
    </row>
    <row r="9592" spans="1:3" x14ac:dyDescent="0.35">
      <c r="A9592">
        <v>299.69</v>
      </c>
      <c r="B9592">
        <v>-3.4544000000000001</v>
      </c>
      <c r="C9592">
        <v>5.3748999999999998E-2</v>
      </c>
    </row>
    <row r="9593" spans="1:3" x14ac:dyDescent="0.35">
      <c r="A9593">
        <v>299.72000000000003</v>
      </c>
      <c r="B9593">
        <v>-3.5093000000000001</v>
      </c>
      <c r="C9593">
        <v>5.4598000000000001E-2</v>
      </c>
    </row>
    <row r="9594" spans="1:3" x14ac:dyDescent="0.35">
      <c r="A9594">
        <v>299.75</v>
      </c>
      <c r="B9594">
        <v>-3.5634000000000001</v>
      </c>
      <c r="C9594">
        <v>5.5433999999999997E-2</v>
      </c>
    </row>
    <row r="9595" spans="1:3" x14ac:dyDescent="0.35">
      <c r="A9595">
        <v>299.77999999999997</v>
      </c>
      <c r="B9595">
        <v>-3.6166999999999998</v>
      </c>
      <c r="C9595">
        <v>5.6257000000000001E-2</v>
      </c>
    </row>
    <row r="9596" spans="1:3" x14ac:dyDescent="0.35">
      <c r="A9596">
        <v>299.81</v>
      </c>
      <c r="B9596">
        <v>-3.6690999999999998</v>
      </c>
      <c r="C9596">
        <v>5.7067E-2</v>
      </c>
    </row>
    <row r="9597" spans="1:3" x14ac:dyDescent="0.35">
      <c r="A9597">
        <v>299.83999999999997</v>
      </c>
      <c r="B9597">
        <v>-3.7206999999999999</v>
      </c>
      <c r="C9597">
        <v>5.7863999999999999E-2</v>
      </c>
    </row>
    <row r="9598" spans="1:3" x14ac:dyDescent="0.35">
      <c r="A9598">
        <v>299.88</v>
      </c>
      <c r="B9598">
        <v>-3.7713999999999999</v>
      </c>
      <c r="C9598">
        <v>5.8647999999999999E-2</v>
      </c>
    </row>
    <row r="9599" spans="1:3" x14ac:dyDescent="0.35">
      <c r="A9599">
        <v>299.91000000000003</v>
      </c>
      <c r="B9599">
        <v>-3.8212000000000002</v>
      </c>
      <c r="C9599">
        <v>5.9417999999999999E-2</v>
      </c>
    </row>
    <row r="9600" spans="1:3" x14ac:dyDescent="0.35">
      <c r="A9600">
        <v>299.94</v>
      </c>
      <c r="B9600">
        <v>-3.8700999999999999</v>
      </c>
      <c r="C9600">
        <v>6.0173999999999998E-2</v>
      </c>
    </row>
    <row r="9601" spans="1:3" x14ac:dyDescent="0.35">
      <c r="A9601">
        <v>299.97000000000003</v>
      </c>
      <c r="B9601">
        <v>-3.9180999999999999</v>
      </c>
      <c r="C9601">
        <v>6.0916999999999999E-2</v>
      </c>
    </row>
    <row r="9602" spans="1:3" x14ac:dyDescent="0.35">
      <c r="A9602">
        <v>300</v>
      </c>
      <c r="B9602">
        <v>-3.9651999999999998</v>
      </c>
      <c r="C9602">
        <v>6.1644999999999998E-2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Gradolph</dc:creator>
  <cp:lastModifiedBy>Pablo Gradolph</cp:lastModifiedBy>
  <dcterms:created xsi:type="dcterms:W3CDTF">2022-12-13T10:52:22Z</dcterms:created>
  <dcterms:modified xsi:type="dcterms:W3CDTF">2022-12-13T11:08:22Z</dcterms:modified>
</cp:coreProperties>
</file>