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New Title" sheetId="1" state="visible" r:id="rId1"/>
    <sheet name="my_new_sheet" sheetId="2" state="visible" r:id="rId2"/>
    <sheet name="my_new_sheet2" sheetId="3" state="visible" r:id="rId3"/>
    <sheet name="my_new_sheet3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>
        <f>SUM(A1:A3)</f>
        <v/>
      </c>
    </row>
    <row r="5">
      <c r="A5" t="n">
        <v>1</v>
      </c>
      <c r="B5" t="n">
        <v>2</v>
      </c>
      <c r="C5" t="n">
        <v>3</v>
      </c>
      <c r="D5" t="n">
        <v>4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B2"/>
  <sheetViews>
    <sheetView workbookViewId="0">
      <selection activeCell="A1" sqref="A1"/>
    </sheetView>
  </sheetViews>
  <sheetFormatPr baseColWidth="8" defaultRowHeight="15"/>
  <sheetData>
    <row r="2">
      <c r="B2" t="inlineStr">
        <is>
          <t>B2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2020-02-28T12:53:39Z</dcterms:created>
  <dcterms:modified xsi:type="dcterms:W3CDTF">2020-02-28T12:53:39Z</dcterms:modified>
</cp:coreProperties>
</file>