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<sst xmlns="http://schemas.openxmlformats.org/spreadsheetml/2006/main" count="4" uniqueCount="4">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</sst>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</sheetData>
  <conditionalFormatting sqref="B1:KB5">
    <cfRule type="cellIs" dxfId="0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2016-06-05T14:18:32Z</dcterms:created>
  <dcterms:modified xsi:type="dcterms:W3CDTF">2016-06-05T14:18:32Z</dcterms:modified>
</cp:coreProperties>
</file>