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SUM(1, 2, 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2016-05-21T18:08:00Z</dcterms:created>
  <dcterms:modified xsi:type="dcterms:W3CDTF">2016-05-21T18:08:00Z</dcterms:modified>
</cp:coreProperties>
</file>